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tc={e522ab78-8624-481a-9d6e-d02781c717f3}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522ab78-8624-481a-9d6e-d02781c717f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<sst xmlns="http://schemas.openxmlformats.org/spreadsheetml/2006/main" count="10748" uniqueCount="4892">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</sst>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019c6b2-bf37-42a3-8110-63a95732d66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019c6b2-bf37-42a3-8110-63a95732d661}" id="{e522ab78-8624-481a-9d6e-d02781c717f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20</v>
      </c>
      <c r="L93" s="33">
        <f t="shared" si="6"/>
        <v>15</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10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401">
        <v>46192.0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4886</v>
      </c>
      <c r="D999" s="109" t="s">
        <v>4887</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4888</v>
      </c>
      <c r="D1000" s="109" t="s">
        <v>4889</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4890</v>
      </c>
      <c r="D1001" s="109" t="s">
        <v>4891</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