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tc={71442b64-3591-43ff-a80e-4e901eefffb8}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1442b64-3591-43ff-a80e-4e901eefffb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<sst xmlns="http://schemas.openxmlformats.org/spreadsheetml/2006/main" count="10171" uniqueCount="4601">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</sst>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da9ad1f-860c-4ebb-8f1d-95d573b31e3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da9ad1f-860c-4ebb-8f1d-95d573b31e32}" id="{71442b64-3591-43ff-a80e-4e901eefffb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