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tc={d6d883f4-c822-4941-9ffd-c66d83a64b65}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6d883f4-c822-4941-9ffd-c66d83a64b65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<sst xmlns="http://schemas.openxmlformats.org/spreadsheetml/2006/main" count="8912" uniqueCount="3988">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</sst>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edeae3f-c762-4406-96bd-cc9d0b254bd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edeae3f-c762-4406-96bd-cc9d0b254bda}" id="{d6d883f4-c822-4941-9ffd-c66d83a64b65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