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tc={c6a81a05-e29b-4ee8-87fd-69ad7d11f024}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6a81a05-e29b-4ee8-87fd-69ad7d11f02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<sst xmlns="http://schemas.openxmlformats.org/spreadsheetml/2006/main" count="12037" uniqueCount="5498">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</sst>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c32cebd-55c1-4173-b417-15ef24da0b1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c32cebd-55c1-4173-b417-15ef24da0b15}" id="{c6a81a05-e29b-4ee8-87fd-69ad7d11f02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