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tc={db3671c4-77ae-4908-8e04-7091428fc119}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b3671c4-77ae-4908-8e04-7091428fc11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<sst xmlns="http://schemas.openxmlformats.org/spreadsheetml/2006/main" count="11550" uniqueCount="5287">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</sst>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b599ec9-fe86-4aa6-9d80-0745bf684e6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b599ec9-fe86-4aa6-9d80-0745bf684e68}" id="{db3671c4-77ae-4908-8e04-7091428fc11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