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tc={c64653a8-a6d0-4e30-8948-0e0e463ccc33}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64653a8-a6d0-4e30-8948-0e0e463ccc3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<sst xmlns="http://schemas.openxmlformats.org/spreadsheetml/2006/main" count="11522" uniqueCount="5273">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</sst>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0e710b9-474c-43ac-be57-e41d483ef49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0e710b9-474c-43ac-be57-e41d483ef49f}" id="{c64653a8-a6d0-4e30-8948-0e0e463ccc3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