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tc={0dd6022e-7d81-4f0f-a80d-59f88eabd282}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dd6022e-7d81-4f0f-a80d-59f88eabd28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<sst xmlns="http://schemas.openxmlformats.org/spreadsheetml/2006/main" count="8192" uniqueCount="3635">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</sst>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e7baa77-2ae3-4f60-a2dc-1af247ee0ac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9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s v="Colombia"/>
        <s v="Argentina"/>
        <s v="Bolivia"/>
        <s v="Chile"/>
        <s v="Ecuador"/>
        <m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8"/>
        <item x="4"/>
        <item x="5"/>
        <item x="6"/>
        <item x="3"/>
        <item x="7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e7baa77-2ae3-4f60-a2dc-1af247ee0ac8}" id="{0dd6022e-7d81-4f0f-a80d-59f88eabd28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18</v>
      </c>
      <c r="L129" s="33">
        <f t="shared" si="8"/>
        <v>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13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 t="s">
        <v>27</v>
      </c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47267.0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