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tc={b3f3663a-7ced-4e88-92f7-5a7470aaace3}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3f3663a-7ced-4e88-92f7-5a7470aaace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<sst xmlns="http://schemas.openxmlformats.org/spreadsheetml/2006/main" count="12235" uniqueCount="5597">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</sst>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05074f1-fc09-46f6-a24b-e2368f01f70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05074f1-fc09-46f6-a24b-e2368f01f705}" id="{b3f3663a-7ced-4e88-92f7-5a7470aaace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