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tc={bb90292c-8763-4454-bb1b-19ab647aca22}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b90292c-8763-4454-bb1b-19ab647aca2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<sst xmlns="http://schemas.openxmlformats.org/spreadsheetml/2006/main" count="9896" uniqueCount="4471">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</sst>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fa6205a-4895-4916-9cc3-a22929f4283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fa6205a-4895-4916-9cc3-a22929f42830}" id="{bb90292c-8763-4454-bb1b-19ab647aca2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30</v>
      </c>
      <c r="L57" s="33">
        <f t="shared" si="4"/>
        <v>-10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4459</v>
      </c>
      <c r="AB111" s="273" t="s">
        <v>4460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4461</v>
      </c>
      <c r="AB112" s="294" t="s">
        <v>4462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4463</v>
      </c>
      <c r="AB113" s="273" t="s">
        <v>4464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4465</v>
      </c>
      <c r="D1004" s="109" t="s">
        <v>4466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4467</v>
      </c>
      <c r="D1005" s="109" t="s">
        <v>4468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4469</v>
      </c>
      <c r="D1006" s="109" t="s">
        <v>4470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