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tc={91ba1c49-8afc-4992-a644-ec571c46d65e}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1ba1c49-8afc-4992-a644-ec571c46d65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<sst xmlns="http://schemas.openxmlformats.org/spreadsheetml/2006/main" count="11660" uniqueCount="5344">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</sst>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f515e8b-445f-4956-ae57-38bab46acd4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f515e8b-445f-4956-ae57-38bab46acd47}" id="{91ba1c49-8afc-4992-a644-ec571c46d65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