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tc={1f09d2b7-75c6-4948-a913-df97179da627}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f09d2b7-75c6-4948-a913-df97179da62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<sst xmlns="http://schemas.openxmlformats.org/spreadsheetml/2006/main" count="8912" uniqueCount="3988">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</sst>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007b64e-a8f1-4a37-9811-a9ecc4c6c32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007b64e-a8f1-4a37-9811-a9ecc4c6c32f}" id="{1f09d2b7-75c6-4948-a913-df97179da62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