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tc={da49ded0-2b12-4d38-9885-7438e731d605}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a49ded0-2b12-4d38-9885-7438e731d60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<sst xmlns="http://schemas.openxmlformats.org/spreadsheetml/2006/main" count="14521" uniqueCount="6616">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</sst>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3a35029-8aee-4538-9d04-35117c43dd4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3a35029-8aee-4538-9d04-35117c43dd45}" id="{da49ded0-2b12-4d38-9885-7438e731d60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