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tc={f9426dbd-a71a-4346-80be-dcc8415cb77e}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9426dbd-a71a-4346-80be-dcc8415cb77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<sst xmlns="http://schemas.openxmlformats.org/spreadsheetml/2006/main" count="11550" uniqueCount="5287">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</sst>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996cd6b-6fe1-4782-8b4a-34eb0bf57a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996cd6b-6fe1-4782-8b4a-34eb0bf57ab1}" id="{f9426dbd-a71a-4346-80be-dcc8415cb77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