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tc={5701e67e-62e2-4cac-9aad-36a7705bfffa}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701e67e-62e2-4cac-9aad-36a7705bfff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<sst xmlns="http://schemas.openxmlformats.org/spreadsheetml/2006/main" count="13439" uniqueCount="6092">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</sst>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aeb0e69-3e15-4513-bf61-5b3d6e39e09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aeb0e69-3e15-4513-bf61-5b3d6e39e099}" id="{5701e67e-62e2-4cac-9aad-36a7705bfff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