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tc={377a8d15-9c68-4f8d-97b4-3962ddb6e85b}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77a8d15-9c68-4f8d-97b4-3962ddb6e85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<sst xmlns="http://schemas.openxmlformats.org/spreadsheetml/2006/main" count="9612" uniqueCount="4324">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</sst>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cae6852-2e3e-46ac-85da-9f2a571f343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cae6852-2e3e-46ac-85da-9f2a571f343e}" id="{377a8d15-9c68-4f8d-97b4-3962ddb6e85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24</v>
      </c>
      <c r="F56" s="246">
        <f t="shared" si="3"/>
        <v>-4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25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