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tc={8d5573ba-58c9-488d-9bbf-43b2e82c8401}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5573ba-58c9-488d-9bbf-43b2e82c840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<sst xmlns="http://schemas.openxmlformats.org/spreadsheetml/2006/main" count="8802" uniqueCount="3936">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</sst>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3558de3-9ed7-4152-8a28-809c29653a6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3558de3-9ed7-4152-8a28-809c29653a6e}" id="{8d5573ba-58c9-488d-9bbf-43b2e82c840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-12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