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tc={2323c6eb-a9cd-434a-83ae-390d9701e826}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323c6eb-a9cd-434a-83ae-390d9701e82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<sst xmlns="http://schemas.openxmlformats.org/spreadsheetml/2006/main" count="13021" uniqueCount="5889">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</sst>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3f32bd2-bac0-43a3-87a9-abe7e98e83a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3f32bd2-bac0-43a3-87a9-abe7e98e83a8}" id="{2323c6eb-a9cd-434a-83ae-390d9701e82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