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tc={a6bc844a-39eb-49af-a775-b0d4fc7b3a33}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6bc844a-39eb-49af-a775-b0d4fc7b3a3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<sst xmlns="http://schemas.openxmlformats.org/spreadsheetml/2006/main" count="8929" uniqueCount="3996">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</sst>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daa253b-95e2-4ada-8e60-f8ec292bc40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daa253b-95e2-4ada-8e60-f8ec292bc40e}" id="{a6bc844a-39eb-49af-a775-b0d4fc7b3a3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