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tc={b7e0922b-baa1-4e80-afc6-4df1a0dcc5f7}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7e0922b-baa1-4e80-afc6-4df1a0dcc5f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<sst xmlns="http://schemas.openxmlformats.org/spreadsheetml/2006/main" count="8912" uniqueCount="3988">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</sst>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bb4fe9e-9a8a-4f02-adec-244cae2af2c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bb4fe9e-9a8a-4f02-adec-244cae2af2cc}" id="{b7e0922b-baa1-4e80-afc6-4df1a0dcc5f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