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tc={953c0b2e-7283-4eeb-9a2f-1e33a2eb7971}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53c0b2e-7283-4eeb-9a2f-1e33a2eb797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<sst xmlns="http://schemas.openxmlformats.org/spreadsheetml/2006/main" count="8912" uniqueCount="3988">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</sst>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c6e3358-a6a0-4c2e-8243-b43d24a4f74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c6e3358-a6a0-4c2e-8243-b43d24a4f74c}" id="{953c0b2e-7283-4eeb-9a2f-1e33a2eb797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