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tc={c0c9f99b-29e0-4a9e-aaf7-e2b66438be08}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0c9f99b-29e0-4a9e-aaf7-e2b66438be0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<sst xmlns="http://schemas.openxmlformats.org/spreadsheetml/2006/main" count="12497" uniqueCount="5635">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</sst>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d1edfae-11f5-4ffb-8171-556bce8fdde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d1edfae-11f5-4ffb-8171-556bce8fdde4}" id="{c0c9f99b-29e0-4a9e-aaf7-e2b66438be0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