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tc={84be4940-8cd1-4bb9-8b2b-23713d614389}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4be4940-8cd1-4bb9-8b2b-23713d61438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<sst xmlns="http://schemas.openxmlformats.org/spreadsheetml/2006/main" count="10801" uniqueCount="4919">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</sst>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5226546-d9a7-4b0d-8e57-baec0ab7ea6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5226546-d9a7-4b0d-8e57-baec0ab7ea6e}" id="{84be4940-8cd1-4bb9-8b2b-23713d61438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98"/>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