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tc={737246e7-19cd-40db-9fca-71a8d1ba1f9a}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37246e7-19cd-40db-9fca-71a8d1ba1f9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<sst xmlns="http://schemas.openxmlformats.org/spreadsheetml/2006/main" count="14521" uniqueCount="6616">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</sst>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d56bf86-0b23-4c9f-8cd8-20a8585485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d56bf86-0b23-4c9f-8cd8-20a8585485b1}" id="{737246e7-19cd-40db-9fca-71a8d1ba1f9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