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tc={79b876f8-bc89-45ad-91ae-e9017377c75f}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9b876f8-bc89-45ad-91ae-e9017377c7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<sst xmlns="http://schemas.openxmlformats.org/spreadsheetml/2006/main" count="10784" uniqueCount="4910">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</sst>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fd2369f-9de1-4eb4-a672-8b5ba87910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fd2369f-9de1-4eb4-a672-8b5ba8791087}" id="{79b876f8-bc89-45ad-91ae-e9017377c7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