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tc={8ec7688d-fcf4-4226-bf84-ac19147dbf7d}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ec7688d-fcf4-4226-bf84-ac19147dbf7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<sst xmlns="http://schemas.openxmlformats.org/spreadsheetml/2006/main" count="10760" uniqueCount="4898">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</sst>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933a6bf-93ef-4bf0-a3a6-a84a2e5a710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933a6bf-93ef-4bf0-a3a6-a84a2e5a7103}" id="{8ec7688d-fcf4-4226-bf84-ac19147dbf7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