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tc={2c45cc23-192b-4aee-9888-831f5d3aeace}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c45cc23-192b-4aee-9888-831f5d3aeac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<sst xmlns="http://schemas.openxmlformats.org/spreadsheetml/2006/main" count="14521" uniqueCount="6616">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</sst>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fe6394c-1ed8-4ef6-b9e0-a99794a1a98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fe6394c-1ed8-4ef6-b9e0-a99794a1a988}" id="{2c45cc23-192b-4aee-9888-831f5d3aeac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