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yfas\Desktop\"/>
    </mc:Choice>
  </mc:AlternateContent>
  <xr:revisionPtr revIDLastSave="0" documentId="8_{2316E76E-276F-410E-9ED9-5591255454AA}" xr6:coauthVersionLast="47" xr6:coauthVersionMax="47" xr10:uidLastSave="{00000000-0000-0000-0000-000000000000}"/>
  <bookViews>
    <workbookView xWindow="-120" yWindow="-120" windowWidth="29040" windowHeight="15840" xr2:uid="{6473F115-8C67-4257-BBD9-0174CB2E88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<sst xmlns="http://schemas.openxmlformats.org/spreadsheetml/2006/main" count="7" uniqueCount="7">
  <si>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EDUARDO FIGUEROA VILLATORO </t>
  </si>
  <si>
    <t>FARINA VELAZQUEZ RAMIREZ</t>
  </si>
  <si>
    <t>GILVER MARVIN RODRIGUEZ LOPEZ</t>
  </si>
  <si>
    <t>ISAIAS LOPEZ SANTIZ</t>
  </si>
  <si>
    <t>JOSE MARIA RUIZ RODRIGUEZ</t>
  </si>
  <si>
    <t>JOSUE PABLO DAVILA COBIAN</t>
  </si>
  <si>
    <t xml:space="preserve">RONALDO DIAZ MENDEZ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</si>
</sst>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CF93D-9CD8-483C-BF7A-018E37EA5AB5}">
  <dimension ref="A1:A7"/>
  <sheetViews>
    <sheetView tabSelected="1" workbookViewId="0">
      <selection sqref="A1:A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conditionalFormatting sqref="A1:A7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byfas</dc:creator>
  <cp:lastModifiedBy>byfas</cp:lastModifiedBy>
  <dcterms:created xsi:type="dcterms:W3CDTF">2025-04-24T16:36:04Z</dcterms:created>
  <dcterms:modified xsi:type="dcterms:W3CDTF">2025-04-24T16:36:44Z</dcterms:modified>
</cp:coreProperties>
</file>