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HV04!$B$1:$B$31</c:f>
              <c:numCache>
                <c:formatCode>General</c:formatCode>
                <c:ptCount val="31"/>
                <c:pt idx="0">
                  <c:v>0.341176</c:v>
                </c:pt>
                <c:pt idx="1">
                  <c:v>0.223529</c:v>
                </c:pt>
                <c:pt idx="2">
                  <c:v>0.670588</c:v>
                </c:pt>
                <c:pt idx="3">
                  <c:v>0.717647</c:v>
                </c:pt>
                <c:pt idx="4">
                  <c:v>0.764706</c:v>
                </c:pt>
                <c:pt idx="5">
                  <c:v>0.623529</c:v>
                </c:pt>
                <c:pt idx="6">
                  <c:v>0.576471</c:v>
                </c:pt>
                <c:pt idx="7">
                  <c:v>0.494118</c:v>
                </c:pt>
                <c:pt idx="8">
                  <c:v>0.2</c:v>
                </c:pt>
                <c:pt idx="9">
                  <c:v>0.835294</c:v>
                </c:pt>
                <c:pt idx="10">
                  <c:v>0.364706</c:v>
                </c:pt>
                <c:pt idx="11">
                  <c:v>0.376471</c:v>
                </c:pt>
                <c:pt idx="12">
                  <c:v>1</c:v>
                </c:pt>
                <c:pt idx="13">
                  <c:v>0.529412</c:v>
                </c:pt>
                <c:pt idx="14">
                  <c:v>0.0941176</c:v>
                </c:pt>
                <c:pt idx="15">
                  <c:v>0.141176</c:v>
                </c:pt>
                <c:pt idx="16">
                  <c:v>0.317647</c:v>
                </c:pt>
                <c:pt idx="17">
                  <c:v>0.0823529</c:v>
                </c:pt>
                <c:pt idx="18">
                  <c:v>0.258824</c:v>
                </c:pt>
                <c:pt idx="19">
                  <c:v>0.282353</c:v>
                </c:pt>
                <c:pt idx="20">
                  <c:v>0.329412</c:v>
                </c:pt>
                <c:pt idx="21">
                  <c:v>0.882353</c:v>
                </c:pt>
                <c:pt idx="22">
                  <c:v>0.105882</c:v>
                </c:pt>
                <c:pt idx="23">
                  <c:v>0.505882</c:v>
                </c:pt>
                <c:pt idx="24">
                  <c:v>0.458824</c:v>
                </c:pt>
                <c:pt idx="25">
                  <c:v>0.117647</c:v>
                </c:pt>
                <c:pt idx="26">
                  <c:v>0.164706</c:v>
                </c:pt>
                <c:pt idx="27">
                  <c:v>0.4</c:v>
                </c:pt>
                <c:pt idx="28">
                  <c:v>0.447059</c:v>
                </c:pt>
                <c:pt idx="29">
                  <c:v>0.235294</c:v>
                </c:pt>
                <c:pt idx="30">
                  <c:v>0.411765</c:v>
                </c:pt>
              </c:numCache>
            </c:numRef>
          </c:xVal>
          <c:yVal>
            <c:numRef>
              <c:f>HV04!$A$1:$A$31</c:f>
              <c:numCache>
                <c:formatCode>General</c:formatCode>
                <c:ptCount val="31"/>
                <c:pt idx="0">
                  <c:v>0.593505</c:v>
                </c:pt>
                <c:pt idx="1">
                  <c:v>0.43673</c:v>
                </c:pt>
                <c:pt idx="2">
                  <c:v>0.87794</c:v>
                </c:pt>
                <c:pt idx="3">
                  <c:v>0.907055</c:v>
                </c:pt>
                <c:pt idx="4">
                  <c:v>0.929451</c:v>
                </c:pt>
                <c:pt idx="5">
                  <c:v>0.855543</c:v>
                </c:pt>
                <c:pt idx="6">
                  <c:v>0.825308</c:v>
                </c:pt>
                <c:pt idx="7">
                  <c:v>0.754759</c:v>
                </c:pt>
                <c:pt idx="8">
                  <c:v>0.427772</c:v>
                </c:pt>
                <c:pt idx="9">
                  <c:v>0.950728</c:v>
                </c:pt>
                <c:pt idx="10">
                  <c:v>0.628219</c:v>
                </c:pt>
                <c:pt idx="11">
                  <c:v>0.648376</c:v>
                </c:pt>
                <c:pt idx="12">
                  <c:v>1</c:v>
                </c:pt>
                <c:pt idx="13">
                  <c:v>0.786114</c:v>
                </c:pt>
                <c:pt idx="14">
                  <c:v>0.210526</c:v>
                </c:pt>
                <c:pt idx="15">
                  <c:v>0.366181</c:v>
                </c:pt>
                <c:pt idx="16">
                  <c:v>0.569989</c:v>
                </c:pt>
                <c:pt idx="17">
                  <c:v>0.107503</c:v>
                </c:pt>
                <c:pt idx="18">
                  <c:v>0.508399</c:v>
                </c:pt>
                <c:pt idx="19">
                  <c:v>0.56103</c:v>
                </c:pt>
                <c:pt idx="20">
                  <c:v>0.580067</c:v>
                </c:pt>
                <c:pt idx="21">
                  <c:v>0.973124</c:v>
                </c:pt>
                <c:pt idx="22">
                  <c:v>0.243001</c:v>
                </c:pt>
                <c:pt idx="23">
                  <c:v>0.765957</c:v>
                </c:pt>
                <c:pt idx="24">
                  <c:v>0.735722</c:v>
                </c:pt>
                <c:pt idx="25">
                  <c:v>0.357223</c:v>
                </c:pt>
                <c:pt idx="26">
                  <c:v>0.422172</c:v>
                </c:pt>
                <c:pt idx="27">
                  <c:v>0.653975</c:v>
                </c:pt>
                <c:pt idx="28">
                  <c:v>0.715566</c:v>
                </c:pt>
                <c:pt idx="29">
                  <c:v>0.49944</c:v>
                </c:pt>
                <c:pt idx="30">
                  <c:v>0.696529</c:v>
                </c:pt>
              </c:numCache>
            </c:numRef>
          </c:yVal>
          <c:smooth val="0"/>
        </c:ser>
        <c:axId val="30061349"/>
        <c:axId val="17499056"/>
      </c:scatterChart>
      <c:valAx>
        <c:axId val="300613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7499056"/>
        <c:crosses val="autoZero"/>
        <c:crossBetween val="midCat"/>
      </c:valAx>
      <c:valAx>
        <c:axId val="174990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300613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17640</xdr:colOff>
      <xdr:row>3</xdr:row>
      <xdr:rowOff>20520</xdr:rowOff>
    </xdr:from>
    <xdr:to>
      <xdr:col>10</xdr:col>
      <xdr:colOff>93960</xdr:colOff>
      <xdr:row>22</xdr:row>
      <xdr:rowOff>162720</xdr:rowOff>
    </xdr:to>
    <xdr:graphicFrame>
      <xdr:nvGraphicFramePr>
        <xdr:cNvPr id="0" name=""/>
        <xdr:cNvGraphicFramePr/>
      </xdr:nvGraphicFramePr>
      <xdr:xfrm>
        <a:off x="2149920" y="507960"/>
        <a:ext cx="576576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0.593505</v>
      </c>
      <c r="B1" s="0" t="n">
        <v>0.341176</v>
      </c>
    </row>
    <row r="2" customFormat="false" ht="12.8" hidden="false" customHeight="false" outlineLevel="0" collapsed="false">
      <c r="A2" s="0" t="n">
        <v>0.43673</v>
      </c>
      <c r="B2" s="0" t="n">
        <v>0.223529</v>
      </c>
    </row>
    <row r="3" customFormat="false" ht="12.8" hidden="false" customHeight="false" outlineLevel="0" collapsed="false">
      <c r="A3" s="0" t="n">
        <v>0.87794</v>
      </c>
      <c r="B3" s="0" t="n">
        <v>0.670588</v>
      </c>
    </row>
    <row r="4" customFormat="false" ht="12.8" hidden="false" customHeight="false" outlineLevel="0" collapsed="false">
      <c r="A4" s="0" t="n">
        <v>0.907055</v>
      </c>
      <c r="B4" s="0" t="n">
        <v>0.717647</v>
      </c>
    </row>
    <row r="5" customFormat="false" ht="12.8" hidden="false" customHeight="false" outlineLevel="0" collapsed="false">
      <c r="A5" s="0" t="n">
        <v>0.929451</v>
      </c>
      <c r="B5" s="0" t="n">
        <v>0.764706</v>
      </c>
    </row>
    <row r="6" customFormat="false" ht="12.8" hidden="false" customHeight="false" outlineLevel="0" collapsed="false">
      <c r="A6" s="0" t="n">
        <v>0.855543</v>
      </c>
      <c r="B6" s="0" t="n">
        <v>0.623529</v>
      </c>
    </row>
    <row r="7" customFormat="false" ht="12.8" hidden="false" customHeight="false" outlineLevel="0" collapsed="false">
      <c r="A7" s="0" t="n">
        <v>0.825308</v>
      </c>
      <c r="B7" s="0" t="n">
        <v>0.576471</v>
      </c>
    </row>
    <row r="8" customFormat="false" ht="12.8" hidden="false" customHeight="false" outlineLevel="0" collapsed="false">
      <c r="A8" s="0" t="n">
        <v>0.754759</v>
      </c>
      <c r="B8" s="0" t="n">
        <v>0.494118</v>
      </c>
    </row>
    <row r="9" customFormat="false" ht="12.8" hidden="false" customHeight="false" outlineLevel="0" collapsed="false">
      <c r="A9" s="0" t="n">
        <v>0.427772</v>
      </c>
      <c r="B9" s="0" t="n">
        <v>0.2</v>
      </c>
    </row>
    <row r="10" customFormat="false" ht="12.8" hidden="false" customHeight="false" outlineLevel="0" collapsed="false">
      <c r="A10" s="0" t="n">
        <v>0.950728</v>
      </c>
      <c r="B10" s="0" t="n">
        <v>0.835294</v>
      </c>
    </row>
    <row r="11" customFormat="false" ht="12.8" hidden="false" customHeight="false" outlineLevel="0" collapsed="false">
      <c r="A11" s="0" t="n">
        <v>0.628219</v>
      </c>
      <c r="B11" s="0" t="n">
        <v>0.364706</v>
      </c>
    </row>
    <row r="12" customFormat="false" ht="12.8" hidden="false" customHeight="false" outlineLevel="0" collapsed="false">
      <c r="A12" s="0" t="n">
        <v>0.648376</v>
      </c>
      <c r="B12" s="0" t="n">
        <v>0.376471</v>
      </c>
    </row>
    <row r="13" customFormat="false" ht="12.8" hidden="false" customHeight="false" outlineLevel="0" collapsed="false">
      <c r="A13" s="0" t="n">
        <v>1</v>
      </c>
      <c r="B13" s="0" t="n">
        <v>1</v>
      </c>
    </row>
    <row r="14" customFormat="false" ht="12.8" hidden="false" customHeight="false" outlineLevel="0" collapsed="false">
      <c r="A14" s="0" t="n">
        <v>0.786114</v>
      </c>
      <c r="B14" s="0" t="n">
        <v>0.529412</v>
      </c>
    </row>
    <row r="15" customFormat="false" ht="12.8" hidden="false" customHeight="false" outlineLevel="0" collapsed="false">
      <c r="A15" s="0" t="n">
        <v>0.210526</v>
      </c>
      <c r="B15" s="0" t="n">
        <v>0.0941176</v>
      </c>
    </row>
    <row r="16" customFormat="false" ht="12.8" hidden="false" customHeight="false" outlineLevel="0" collapsed="false">
      <c r="A16" s="0" t="n">
        <v>0.366181</v>
      </c>
      <c r="B16" s="0" t="n">
        <v>0.141176</v>
      </c>
    </row>
    <row r="17" customFormat="false" ht="12.8" hidden="false" customHeight="false" outlineLevel="0" collapsed="false">
      <c r="A17" s="0" t="n">
        <v>0.569989</v>
      </c>
      <c r="B17" s="0" t="n">
        <v>0.317647</v>
      </c>
    </row>
    <row r="18" customFormat="false" ht="12.8" hidden="false" customHeight="false" outlineLevel="0" collapsed="false">
      <c r="A18" s="0" t="n">
        <v>0.107503</v>
      </c>
      <c r="B18" s="0" t="n">
        <v>0.0823529</v>
      </c>
    </row>
    <row r="19" customFormat="false" ht="12.8" hidden="false" customHeight="false" outlineLevel="0" collapsed="false">
      <c r="A19" s="0" t="n">
        <v>0.508399</v>
      </c>
      <c r="B19" s="0" t="n">
        <v>0.258824</v>
      </c>
    </row>
    <row r="20" customFormat="false" ht="12.8" hidden="false" customHeight="false" outlineLevel="0" collapsed="false">
      <c r="A20" s="0" t="n">
        <v>0.56103</v>
      </c>
      <c r="B20" s="0" t="n">
        <v>0.282353</v>
      </c>
    </row>
    <row r="21" customFormat="false" ht="12.8" hidden="false" customHeight="false" outlineLevel="0" collapsed="false">
      <c r="A21" s="0" t="n">
        <v>0.580067</v>
      </c>
      <c r="B21" s="0" t="n">
        <v>0.329412</v>
      </c>
    </row>
    <row r="22" customFormat="false" ht="12.8" hidden="false" customHeight="false" outlineLevel="0" collapsed="false">
      <c r="A22" s="0" t="n">
        <v>0.973124</v>
      </c>
      <c r="B22" s="0" t="n">
        <v>0.882353</v>
      </c>
    </row>
    <row r="23" customFormat="false" ht="12.8" hidden="false" customHeight="false" outlineLevel="0" collapsed="false">
      <c r="A23" s="0" t="n">
        <v>0.243001</v>
      </c>
      <c r="B23" s="0" t="n">
        <v>0.105882</v>
      </c>
    </row>
    <row r="24" customFormat="false" ht="12.8" hidden="false" customHeight="false" outlineLevel="0" collapsed="false">
      <c r="A24" s="0" t="n">
        <v>0.765957</v>
      </c>
      <c r="B24" s="0" t="n">
        <v>0.505882</v>
      </c>
    </row>
    <row r="25" customFormat="false" ht="12.8" hidden="false" customHeight="false" outlineLevel="0" collapsed="false">
      <c r="A25" s="0" t="n">
        <v>0.735722</v>
      </c>
      <c r="B25" s="0" t="n">
        <v>0.458824</v>
      </c>
    </row>
    <row r="26" customFormat="false" ht="12.8" hidden="false" customHeight="false" outlineLevel="0" collapsed="false">
      <c r="A26" s="0" t="n">
        <v>0.357223</v>
      </c>
      <c r="B26" s="0" t="n">
        <v>0.117647</v>
      </c>
    </row>
    <row r="27" customFormat="false" ht="12.8" hidden="false" customHeight="false" outlineLevel="0" collapsed="false">
      <c r="A27" s="0" t="n">
        <v>0.422172</v>
      </c>
      <c r="B27" s="0" t="n">
        <v>0.164706</v>
      </c>
    </row>
    <row r="28" customFormat="false" ht="12.8" hidden="false" customHeight="false" outlineLevel="0" collapsed="false">
      <c r="A28" s="0" t="n">
        <v>0.653975</v>
      </c>
      <c r="B28" s="0" t="n">
        <v>0.4</v>
      </c>
    </row>
    <row r="29" customFormat="false" ht="12.8" hidden="false" customHeight="false" outlineLevel="0" collapsed="false">
      <c r="A29" s="0" t="n">
        <v>0.715566</v>
      </c>
      <c r="B29" s="0" t="n">
        <v>0.447059</v>
      </c>
    </row>
    <row r="30" customFormat="false" ht="12.8" hidden="false" customHeight="false" outlineLevel="0" collapsed="false">
      <c r="A30" s="0" t="n">
        <v>0.49944</v>
      </c>
      <c r="B30" s="0" t="n">
        <v>0.235294</v>
      </c>
    </row>
    <row r="31" customFormat="false" ht="12.8" hidden="false" customHeight="false" outlineLevel="0" collapsed="false">
      <c r="A31" s="0" t="n">
        <v>0.696529</v>
      </c>
      <c r="B31" s="0" t="n">
        <v>0.411765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2017-10-26T17:34:36Z</dcterms:modified>
  <cp:revision>1</cp:revision>
  <dc:subject/>
  <dc:title/>
</cp:coreProperties>
</file>