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HV29!$B$1:$B$41</c:f>
              <c:numCache>
                <c:formatCode>General</c:formatCode>
                <c:ptCount val="41"/>
                <c:pt idx="0">
                  <c:v>0.305882</c:v>
                </c:pt>
                <c:pt idx="1">
                  <c:v>0.352941</c:v>
                </c:pt>
                <c:pt idx="2">
                  <c:v>0.670588</c:v>
                </c:pt>
                <c:pt idx="3">
                  <c:v>0.0705882</c:v>
                </c:pt>
                <c:pt idx="4">
                  <c:v>0.541176</c:v>
                </c:pt>
                <c:pt idx="5">
                  <c:v>0.788235</c:v>
                </c:pt>
                <c:pt idx="6">
                  <c:v>0.176471</c:v>
                </c:pt>
                <c:pt idx="7">
                  <c:v>0.552941</c:v>
                </c:pt>
                <c:pt idx="8">
                  <c:v>0.588235</c:v>
                </c:pt>
                <c:pt idx="9">
                  <c:v>0.623529</c:v>
                </c:pt>
                <c:pt idx="10">
                  <c:v>0.835294</c:v>
                </c:pt>
                <c:pt idx="11">
                  <c:v>0.717647</c:v>
                </c:pt>
                <c:pt idx="12">
                  <c:v>0.564706</c:v>
                </c:pt>
                <c:pt idx="13">
                  <c:v>0.141176</c:v>
                </c:pt>
                <c:pt idx="14">
                  <c:v>0.764706</c:v>
                </c:pt>
                <c:pt idx="15">
                  <c:v>0.494118</c:v>
                </c:pt>
                <c:pt idx="16">
                  <c:v>0.576471</c:v>
                </c:pt>
                <c:pt idx="17">
                  <c:v>0.882353</c:v>
                </c:pt>
                <c:pt idx="18">
                  <c:v>0.447059</c:v>
                </c:pt>
                <c:pt idx="19">
                  <c:v>0.0235294</c:v>
                </c:pt>
                <c:pt idx="20">
                  <c:v>0.0823529</c:v>
                </c:pt>
                <c:pt idx="21">
                  <c:v>0.4</c:v>
                </c:pt>
                <c:pt idx="22">
                  <c:v>0.611765</c:v>
                </c:pt>
                <c:pt idx="23">
                  <c:v>0.741176</c:v>
                </c:pt>
                <c:pt idx="24">
                  <c:v>0.0941176</c:v>
                </c:pt>
                <c:pt idx="25">
                  <c:v>0.117647</c:v>
                </c:pt>
                <c:pt idx="26">
                  <c:v>0.211765</c:v>
                </c:pt>
                <c:pt idx="27">
                  <c:v>0.411765</c:v>
                </c:pt>
                <c:pt idx="28">
                  <c:v>0.223529</c:v>
                </c:pt>
                <c:pt idx="29">
                  <c:v>0.0470588</c:v>
                </c:pt>
                <c:pt idx="30">
                  <c:v>0.258824</c:v>
                </c:pt>
                <c:pt idx="31">
                  <c:v>0.129412</c:v>
                </c:pt>
                <c:pt idx="32">
                  <c:v>0.341176</c:v>
                </c:pt>
                <c:pt idx="33">
                  <c:v>0.705882</c:v>
                </c:pt>
                <c:pt idx="34">
                  <c:v>0.388235</c:v>
                </c:pt>
                <c:pt idx="35">
                  <c:v>0.435294</c:v>
                </c:pt>
                <c:pt idx="36">
                  <c:v>0.517647</c:v>
                </c:pt>
                <c:pt idx="37">
                  <c:v>0</c:v>
                </c:pt>
                <c:pt idx="38">
                  <c:v>1</c:v>
                </c:pt>
                <c:pt idx="39">
                  <c:v>0.952941</c:v>
                </c:pt>
                <c:pt idx="40">
                  <c:v>0.0117647</c:v>
                </c:pt>
              </c:numCache>
            </c:numRef>
          </c:xVal>
          <c:yVal>
            <c:numRef>
              <c:f>HV29!$A$1:$A$41</c:f>
              <c:numCache>
                <c:formatCode>General</c:formatCode>
                <c:ptCount val="41"/>
                <c:pt idx="0">
                  <c:v>0.479283</c:v>
                </c:pt>
                <c:pt idx="1">
                  <c:v>0.521837</c:v>
                </c:pt>
                <c:pt idx="2">
                  <c:v>0.830907</c:v>
                </c:pt>
                <c:pt idx="3">
                  <c:v>0.197088</c:v>
                </c:pt>
                <c:pt idx="4">
                  <c:v>0.684211</c:v>
                </c:pt>
                <c:pt idx="5">
                  <c:v>0.920493</c:v>
                </c:pt>
                <c:pt idx="6">
                  <c:v>0.369541</c:v>
                </c:pt>
                <c:pt idx="7">
                  <c:v>0.690929</c:v>
                </c:pt>
                <c:pt idx="8">
                  <c:v>0.745801</c:v>
                </c:pt>
                <c:pt idx="9">
                  <c:v>0.791713</c:v>
                </c:pt>
                <c:pt idx="10">
                  <c:v>0.950728</c:v>
                </c:pt>
                <c:pt idx="11">
                  <c:v>0.861142</c:v>
                </c:pt>
                <c:pt idx="12">
                  <c:v>0.706607</c:v>
                </c:pt>
                <c:pt idx="13">
                  <c:v>0.31467</c:v>
                </c:pt>
                <c:pt idx="14">
                  <c:v>0.883539</c:v>
                </c:pt>
                <c:pt idx="15">
                  <c:v>0.647256</c:v>
                </c:pt>
                <c:pt idx="16">
                  <c:v>0.730123</c:v>
                </c:pt>
                <c:pt idx="17">
                  <c:v>0.973124</c:v>
                </c:pt>
                <c:pt idx="18">
                  <c:v>0.639418</c:v>
                </c:pt>
                <c:pt idx="19">
                  <c:v>0.132139</c:v>
                </c:pt>
                <c:pt idx="20">
                  <c:v>0.243001</c:v>
                </c:pt>
                <c:pt idx="21">
                  <c:v>0.577828</c:v>
                </c:pt>
                <c:pt idx="22">
                  <c:v>0.74916</c:v>
                </c:pt>
                <c:pt idx="23">
                  <c:v>0.881299</c:v>
                </c:pt>
                <c:pt idx="24">
                  <c:v>0.25308</c:v>
                </c:pt>
                <c:pt idx="25">
                  <c:v>0.258679</c:v>
                </c:pt>
                <c:pt idx="26">
                  <c:v>0.378499</c:v>
                </c:pt>
                <c:pt idx="27">
                  <c:v>0.584546</c:v>
                </c:pt>
                <c:pt idx="28">
                  <c:v>0.399776</c:v>
                </c:pt>
                <c:pt idx="29">
                  <c:v>0.18813</c:v>
                </c:pt>
                <c:pt idx="30">
                  <c:v>0.456887</c:v>
                </c:pt>
                <c:pt idx="31">
                  <c:v>0.307951</c:v>
                </c:pt>
                <c:pt idx="32">
                  <c:v>0.50168</c:v>
                </c:pt>
                <c:pt idx="33">
                  <c:v>0.835386</c:v>
                </c:pt>
                <c:pt idx="34">
                  <c:v>0.547592</c:v>
                </c:pt>
                <c:pt idx="35">
                  <c:v>0.609183</c:v>
                </c:pt>
                <c:pt idx="36">
                  <c:v>0.679731</c:v>
                </c:pt>
                <c:pt idx="37">
                  <c:v>0</c:v>
                </c:pt>
                <c:pt idx="38">
                  <c:v>1</c:v>
                </c:pt>
                <c:pt idx="39">
                  <c:v>0.977604</c:v>
                </c:pt>
                <c:pt idx="40">
                  <c:v>0.0694289</c:v>
                </c:pt>
              </c:numCache>
            </c:numRef>
          </c:yVal>
          <c:smooth val="0"/>
        </c:ser>
        <c:axId val="25560568"/>
        <c:axId val="86203928"/>
      </c:scatterChart>
      <c:valAx>
        <c:axId val="2556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6203928"/>
        <c:crosses val="autoZero"/>
        <c:crossBetween val="midCat"/>
      </c:valAx>
      <c:valAx>
        <c:axId val="86203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5560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533520</xdr:colOff>
      <xdr:row>5</xdr:row>
      <xdr:rowOff>111960</xdr:rowOff>
    </xdr:from>
    <xdr:to>
      <xdr:col>9</xdr:col>
      <xdr:colOff>609480</xdr:colOff>
      <xdr:row>25</xdr:row>
      <xdr:rowOff>91800</xdr:rowOff>
    </xdr:to>
    <xdr:graphicFrame>
      <xdr:nvGraphicFramePr>
        <xdr:cNvPr id="0" name=""/>
        <xdr:cNvGraphicFramePr/>
      </xdr:nvGraphicFramePr>
      <xdr:xfrm>
        <a:off x="1931760" y="92448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0.479283</v>
      </c>
      <c r="B1" s="0" t="n">
        <v>0.305882</v>
      </c>
    </row>
    <row r="2" customFormat="false" ht="12.8" hidden="false" customHeight="false" outlineLevel="0" collapsed="false">
      <c r="A2" s="0" t="n">
        <v>0.521837</v>
      </c>
      <c r="B2" s="0" t="n">
        <v>0.352941</v>
      </c>
    </row>
    <row r="3" customFormat="false" ht="12.8" hidden="false" customHeight="false" outlineLevel="0" collapsed="false">
      <c r="A3" s="0" t="n">
        <v>0.830907</v>
      </c>
      <c r="B3" s="0" t="n">
        <v>0.670588</v>
      </c>
    </row>
    <row r="4" customFormat="false" ht="12.8" hidden="false" customHeight="false" outlineLevel="0" collapsed="false">
      <c r="A4" s="0" t="n">
        <v>0.197088</v>
      </c>
      <c r="B4" s="0" t="n">
        <v>0.0705882</v>
      </c>
    </row>
    <row r="5" customFormat="false" ht="12.8" hidden="false" customHeight="false" outlineLevel="0" collapsed="false">
      <c r="A5" s="0" t="n">
        <v>0.684211</v>
      </c>
      <c r="B5" s="0" t="n">
        <v>0.541176</v>
      </c>
    </row>
    <row r="6" customFormat="false" ht="12.8" hidden="false" customHeight="false" outlineLevel="0" collapsed="false">
      <c r="A6" s="0" t="n">
        <v>0.920493</v>
      </c>
      <c r="B6" s="0" t="n">
        <v>0.788235</v>
      </c>
    </row>
    <row r="7" customFormat="false" ht="12.8" hidden="false" customHeight="false" outlineLevel="0" collapsed="false">
      <c r="A7" s="0" t="n">
        <v>0.369541</v>
      </c>
      <c r="B7" s="0" t="n">
        <v>0.176471</v>
      </c>
    </row>
    <row r="8" customFormat="false" ht="12.8" hidden="false" customHeight="false" outlineLevel="0" collapsed="false">
      <c r="A8" s="0" t="n">
        <v>0.690929</v>
      </c>
      <c r="B8" s="0" t="n">
        <v>0.552941</v>
      </c>
    </row>
    <row r="9" customFormat="false" ht="12.8" hidden="false" customHeight="false" outlineLevel="0" collapsed="false">
      <c r="A9" s="0" t="n">
        <v>0.745801</v>
      </c>
      <c r="B9" s="0" t="n">
        <v>0.588235</v>
      </c>
    </row>
    <row r="10" customFormat="false" ht="12.8" hidden="false" customHeight="false" outlineLevel="0" collapsed="false">
      <c r="A10" s="0" t="n">
        <v>0.791713</v>
      </c>
      <c r="B10" s="0" t="n">
        <v>0.623529</v>
      </c>
    </row>
    <row r="11" customFormat="false" ht="12.8" hidden="false" customHeight="false" outlineLevel="0" collapsed="false">
      <c r="A11" s="0" t="n">
        <v>0.950728</v>
      </c>
      <c r="B11" s="0" t="n">
        <v>0.835294</v>
      </c>
    </row>
    <row r="12" customFormat="false" ht="12.8" hidden="false" customHeight="false" outlineLevel="0" collapsed="false">
      <c r="A12" s="0" t="n">
        <v>0.861142</v>
      </c>
      <c r="B12" s="0" t="n">
        <v>0.717647</v>
      </c>
    </row>
    <row r="13" customFormat="false" ht="12.8" hidden="false" customHeight="false" outlineLevel="0" collapsed="false">
      <c r="A13" s="0" t="n">
        <v>0.706607</v>
      </c>
      <c r="B13" s="0" t="n">
        <v>0.564706</v>
      </c>
    </row>
    <row r="14" customFormat="false" ht="12.8" hidden="false" customHeight="false" outlineLevel="0" collapsed="false">
      <c r="A14" s="0" t="n">
        <v>0.31467</v>
      </c>
      <c r="B14" s="0" t="n">
        <v>0.141176</v>
      </c>
    </row>
    <row r="15" customFormat="false" ht="12.8" hidden="false" customHeight="false" outlineLevel="0" collapsed="false">
      <c r="A15" s="0" t="n">
        <v>0.883539</v>
      </c>
      <c r="B15" s="0" t="n">
        <v>0.764706</v>
      </c>
    </row>
    <row r="16" customFormat="false" ht="12.8" hidden="false" customHeight="false" outlineLevel="0" collapsed="false">
      <c r="A16" s="0" t="n">
        <v>0.647256</v>
      </c>
      <c r="B16" s="0" t="n">
        <v>0.494118</v>
      </c>
    </row>
    <row r="17" customFormat="false" ht="12.8" hidden="false" customHeight="false" outlineLevel="0" collapsed="false">
      <c r="A17" s="0" t="n">
        <v>0.730123</v>
      </c>
      <c r="B17" s="0" t="n">
        <v>0.576471</v>
      </c>
    </row>
    <row r="18" customFormat="false" ht="12.8" hidden="false" customHeight="false" outlineLevel="0" collapsed="false">
      <c r="A18" s="0" t="n">
        <v>0.973124</v>
      </c>
      <c r="B18" s="0" t="n">
        <v>0.882353</v>
      </c>
    </row>
    <row r="19" customFormat="false" ht="12.8" hidden="false" customHeight="false" outlineLevel="0" collapsed="false">
      <c r="A19" s="0" t="n">
        <v>0.639418</v>
      </c>
      <c r="B19" s="0" t="n">
        <v>0.447059</v>
      </c>
    </row>
    <row r="20" customFormat="false" ht="12.8" hidden="false" customHeight="false" outlineLevel="0" collapsed="false">
      <c r="A20" s="0" t="n">
        <v>0.132139</v>
      </c>
      <c r="B20" s="0" t="n">
        <v>0.0235294</v>
      </c>
    </row>
    <row r="21" customFormat="false" ht="12.8" hidden="false" customHeight="false" outlineLevel="0" collapsed="false">
      <c r="A21" s="0" t="n">
        <v>0.243001</v>
      </c>
      <c r="B21" s="0" t="n">
        <v>0.0823529</v>
      </c>
    </row>
    <row r="22" customFormat="false" ht="12.8" hidden="false" customHeight="false" outlineLevel="0" collapsed="false">
      <c r="A22" s="0" t="n">
        <v>0.577828</v>
      </c>
      <c r="B22" s="0" t="n">
        <v>0.4</v>
      </c>
    </row>
    <row r="23" customFormat="false" ht="12.8" hidden="false" customHeight="false" outlineLevel="0" collapsed="false">
      <c r="A23" s="0" t="n">
        <v>0.74916</v>
      </c>
      <c r="B23" s="0" t="n">
        <v>0.611765</v>
      </c>
    </row>
    <row r="24" customFormat="false" ht="12.8" hidden="false" customHeight="false" outlineLevel="0" collapsed="false">
      <c r="A24" s="0" t="n">
        <v>0.881299</v>
      </c>
      <c r="B24" s="0" t="n">
        <v>0.741176</v>
      </c>
    </row>
    <row r="25" customFormat="false" ht="12.8" hidden="false" customHeight="false" outlineLevel="0" collapsed="false">
      <c r="A25" s="0" t="n">
        <v>0.25308</v>
      </c>
      <c r="B25" s="0" t="n">
        <v>0.0941176</v>
      </c>
    </row>
    <row r="26" customFormat="false" ht="12.8" hidden="false" customHeight="false" outlineLevel="0" collapsed="false">
      <c r="A26" s="0" t="n">
        <v>0.258679</v>
      </c>
      <c r="B26" s="0" t="n">
        <v>0.117647</v>
      </c>
    </row>
    <row r="27" customFormat="false" ht="12.8" hidden="false" customHeight="false" outlineLevel="0" collapsed="false">
      <c r="A27" s="0" t="n">
        <v>0.378499</v>
      </c>
      <c r="B27" s="0" t="n">
        <v>0.211765</v>
      </c>
    </row>
    <row r="28" customFormat="false" ht="12.8" hidden="false" customHeight="false" outlineLevel="0" collapsed="false">
      <c r="A28" s="0" t="n">
        <v>0.584546</v>
      </c>
      <c r="B28" s="0" t="n">
        <v>0.411765</v>
      </c>
    </row>
    <row r="29" customFormat="false" ht="12.8" hidden="false" customHeight="false" outlineLevel="0" collapsed="false">
      <c r="A29" s="0" t="n">
        <v>0.399776</v>
      </c>
      <c r="B29" s="0" t="n">
        <v>0.223529</v>
      </c>
    </row>
    <row r="30" customFormat="false" ht="12.8" hidden="false" customHeight="false" outlineLevel="0" collapsed="false">
      <c r="A30" s="0" t="n">
        <v>0.18813</v>
      </c>
      <c r="B30" s="0" t="n">
        <v>0.0470588</v>
      </c>
    </row>
    <row r="31" customFormat="false" ht="12.8" hidden="false" customHeight="false" outlineLevel="0" collapsed="false">
      <c r="A31" s="0" t="n">
        <v>0.456887</v>
      </c>
      <c r="B31" s="0" t="n">
        <v>0.258824</v>
      </c>
    </row>
    <row r="32" customFormat="false" ht="12.8" hidden="false" customHeight="false" outlineLevel="0" collapsed="false">
      <c r="A32" s="0" t="n">
        <v>0.307951</v>
      </c>
      <c r="B32" s="0" t="n">
        <v>0.129412</v>
      </c>
    </row>
    <row r="33" customFormat="false" ht="12.8" hidden="false" customHeight="false" outlineLevel="0" collapsed="false">
      <c r="A33" s="0" t="n">
        <v>0.50168</v>
      </c>
      <c r="B33" s="0" t="n">
        <v>0.341176</v>
      </c>
    </row>
    <row r="34" customFormat="false" ht="12.8" hidden="false" customHeight="false" outlineLevel="0" collapsed="false">
      <c r="A34" s="0" t="n">
        <v>0.835386</v>
      </c>
      <c r="B34" s="0" t="n">
        <v>0.705882</v>
      </c>
    </row>
    <row r="35" customFormat="false" ht="12.8" hidden="false" customHeight="false" outlineLevel="0" collapsed="false">
      <c r="A35" s="0" t="n">
        <v>0.547592</v>
      </c>
      <c r="B35" s="0" t="n">
        <v>0.388235</v>
      </c>
    </row>
    <row r="36" customFormat="false" ht="12.8" hidden="false" customHeight="false" outlineLevel="0" collapsed="false">
      <c r="A36" s="0" t="n">
        <v>0.609183</v>
      </c>
      <c r="B36" s="0" t="n">
        <v>0.435294</v>
      </c>
    </row>
    <row r="37" customFormat="false" ht="12.8" hidden="false" customHeight="false" outlineLevel="0" collapsed="false">
      <c r="A37" s="0" t="n">
        <v>0.679731</v>
      </c>
      <c r="B37" s="0" t="n">
        <v>0.517647</v>
      </c>
    </row>
    <row r="38" customFormat="false" ht="12.8" hidden="false" customHeight="false" outlineLevel="0" collapsed="false">
      <c r="A38" s="0" t="n">
        <v>0</v>
      </c>
      <c r="B38" s="0" t="n">
        <v>0</v>
      </c>
    </row>
    <row r="39" customFormat="false" ht="12.8" hidden="false" customHeight="false" outlineLevel="0" collapsed="false">
      <c r="A39" s="0" t="n">
        <v>1</v>
      </c>
      <c r="B39" s="0" t="n">
        <v>1</v>
      </c>
    </row>
    <row r="40" customFormat="false" ht="12.8" hidden="false" customHeight="false" outlineLevel="0" collapsed="false">
      <c r="A40" s="0" t="n">
        <v>0.977604</v>
      </c>
      <c r="B40" s="0" t="n">
        <v>0.952941</v>
      </c>
    </row>
    <row r="41" customFormat="false" ht="12.8" hidden="false" customHeight="false" outlineLevel="0" collapsed="false">
      <c r="A41" s="0" t="n">
        <v>0.0694289</v>
      </c>
      <c r="B41" s="0" t="n">
        <v>0.0117647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2017-11-21T01:25:10Z</dcterms:modified>
  <cp:revision>1</cp:revision>
  <dc:subject/>
  <dc:title/>
</cp:coreProperties>
</file>