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HV00!$B$1:$B$73</c:f>
              <c:numCache>
                <c:formatCode>General</c:formatCode>
                <c:ptCount val="73"/>
                <c:pt idx="0">
                  <c:v>0.00867888</c:v>
                </c:pt>
                <c:pt idx="1">
                  <c:v>0.0106075</c:v>
                </c:pt>
                <c:pt idx="2">
                  <c:v>0.0048216</c:v>
                </c:pt>
                <c:pt idx="3">
                  <c:v>0.00675024</c:v>
                </c:pt>
                <c:pt idx="4">
                  <c:v>0.00385728</c:v>
                </c:pt>
                <c:pt idx="5">
                  <c:v>0</c:v>
                </c:pt>
                <c:pt idx="6">
                  <c:v>0.0376085</c:v>
                </c:pt>
                <c:pt idx="7">
                  <c:v>0.0347155</c:v>
                </c:pt>
                <c:pt idx="8">
                  <c:v>0.0405014</c:v>
                </c:pt>
                <c:pt idx="9">
                  <c:v>0.045323</c:v>
                </c:pt>
                <c:pt idx="10">
                  <c:v>0.0424301</c:v>
                </c:pt>
                <c:pt idx="11">
                  <c:v>0.048216</c:v>
                </c:pt>
                <c:pt idx="12">
                  <c:v>0.122469</c:v>
                </c:pt>
                <c:pt idx="13">
                  <c:v>0.130183</c:v>
                </c:pt>
                <c:pt idx="14">
                  <c:v>0.126326</c:v>
                </c:pt>
                <c:pt idx="15">
                  <c:v>0.166827</c:v>
                </c:pt>
                <c:pt idx="16">
                  <c:v>0.0327869</c:v>
                </c:pt>
                <c:pt idx="17">
                  <c:v>0.244937</c:v>
                </c:pt>
                <c:pt idx="18">
                  <c:v>0.251688</c:v>
                </c:pt>
                <c:pt idx="19">
                  <c:v>0.155256</c:v>
                </c:pt>
                <c:pt idx="20">
                  <c:v>0.161041</c:v>
                </c:pt>
                <c:pt idx="21">
                  <c:v>0.200579</c:v>
                </c:pt>
                <c:pt idx="22">
                  <c:v>0.189007</c:v>
                </c:pt>
                <c:pt idx="23">
                  <c:v>0.194793</c:v>
                </c:pt>
                <c:pt idx="24">
                  <c:v>0.142719</c:v>
                </c:pt>
                <c:pt idx="25">
                  <c:v>0.136933</c:v>
                </c:pt>
                <c:pt idx="26">
                  <c:v>0.172613</c:v>
                </c:pt>
                <c:pt idx="27">
                  <c:v>0.225651</c:v>
                </c:pt>
                <c:pt idx="28">
                  <c:v>0.233365</c:v>
                </c:pt>
                <c:pt idx="29">
                  <c:v>0.27676</c:v>
                </c:pt>
                <c:pt idx="30">
                  <c:v>0.267117</c:v>
                </c:pt>
                <c:pt idx="31">
                  <c:v>0.260366</c:v>
                </c:pt>
                <c:pt idx="32">
                  <c:v>0.181292</c:v>
                </c:pt>
                <c:pt idx="33">
                  <c:v>0.65188</c:v>
                </c:pt>
                <c:pt idx="34">
                  <c:v>0.652845</c:v>
                </c:pt>
                <c:pt idx="35">
                  <c:v>0.556413</c:v>
                </c:pt>
                <c:pt idx="36">
                  <c:v>0.542912</c:v>
                </c:pt>
                <c:pt idx="37">
                  <c:v>0.489875</c:v>
                </c:pt>
                <c:pt idx="38">
                  <c:v>0.70974</c:v>
                </c:pt>
                <c:pt idx="39">
                  <c:v>0.706847</c:v>
                </c:pt>
                <c:pt idx="40">
                  <c:v>0.669238</c:v>
                </c:pt>
                <c:pt idx="41">
                  <c:v>0.380906</c:v>
                </c:pt>
                <c:pt idx="42">
                  <c:v>0.387657</c:v>
                </c:pt>
                <c:pt idx="43">
                  <c:v>0.385728</c:v>
                </c:pt>
                <c:pt idx="44">
                  <c:v>0.757956</c:v>
                </c:pt>
                <c:pt idx="45">
                  <c:v>0.693346</c:v>
                </c:pt>
                <c:pt idx="46">
                  <c:v>0.698168</c:v>
                </c:pt>
                <c:pt idx="47">
                  <c:v>0.405979</c:v>
                </c:pt>
                <c:pt idx="48">
                  <c:v>0.24108</c:v>
                </c:pt>
                <c:pt idx="49">
                  <c:v>0.617165</c:v>
                </c:pt>
                <c:pt idx="50">
                  <c:v>0.427194</c:v>
                </c:pt>
                <c:pt idx="51">
                  <c:v>0.584378</c:v>
                </c:pt>
                <c:pt idx="52">
                  <c:v>0.695275</c:v>
                </c:pt>
                <c:pt idx="53">
                  <c:v>0.671167</c:v>
                </c:pt>
                <c:pt idx="54">
                  <c:v>0.585342</c:v>
                </c:pt>
                <c:pt idx="55">
                  <c:v>0.148505</c:v>
                </c:pt>
                <c:pt idx="56">
                  <c:v>0.644166</c:v>
                </c:pt>
                <c:pt idx="57">
                  <c:v>0.594986</c:v>
                </c:pt>
                <c:pt idx="58">
                  <c:v>0.621986</c:v>
                </c:pt>
                <c:pt idx="59">
                  <c:v>0.626808</c:v>
                </c:pt>
                <c:pt idx="60">
                  <c:v>0.456123</c:v>
                </c:pt>
                <c:pt idx="61">
                  <c:v>0.460945</c:v>
                </c:pt>
                <c:pt idx="62">
                  <c:v>0.364513</c:v>
                </c:pt>
                <c:pt idx="63">
                  <c:v>0.471553</c:v>
                </c:pt>
                <c:pt idx="64">
                  <c:v>0.507232</c:v>
                </c:pt>
                <c:pt idx="65">
                  <c:v>0.522662</c:v>
                </c:pt>
                <c:pt idx="66">
                  <c:v>0.48216</c:v>
                </c:pt>
                <c:pt idx="67">
                  <c:v>0.47541</c:v>
                </c:pt>
                <c:pt idx="68">
                  <c:v>0.480231</c:v>
                </c:pt>
                <c:pt idx="69">
                  <c:v>0.610415</c:v>
                </c:pt>
                <c:pt idx="70">
                  <c:v>0.438766</c:v>
                </c:pt>
                <c:pt idx="71">
                  <c:v>0.407907</c:v>
                </c:pt>
                <c:pt idx="72">
                  <c:v>0.303761</c:v>
                </c:pt>
              </c:numCache>
            </c:numRef>
          </c:xVal>
          <c:yVal>
            <c:numRef>
              <c:f>HV00!$A$1:$A$73</c:f>
              <c:numCache>
                <c:formatCode>General</c:formatCode>
                <c:ptCount val="73"/>
                <c:pt idx="0">
                  <c:v>0.0463102</c:v>
                </c:pt>
                <c:pt idx="1">
                  <c:v>0.0564759</c:v>
                </c:pt>
                <c:pt idx="2">
                  <c:v>0.0248494</c:v>
                </c:pt>
                <c:pt idx="3">
                  <c:v>0.0357681</c:v>
                </c:pt>
                <c:pt idx="4">
                  <c:v>0.0169428</c:v>
                </c:pt>
                <c:pt idx="5">
                  <c:v>0</c:v>
                </c:pt>
                <c:pt idx="6">
                  <c:v>0.0982681</c:v>
                </c:pt>
                <c:pt idx="7">
                  <c:v>0.0873494</c:v>
                </c:pt>
                <c:pt idx="8">
                  <c:v>0.10881</c:v>
                </c:pt>
                <c:pt idx="9">
                  <c:v>0.126883</c:v>
                </c:pt>
                <c:pt idx="10">
                  <c:v>0.116717</c:v>
                </c:pt>
                <c:pt idx="11">
                  <c:v>0.136295</c:v>
                </c:pt>
                <c:pt idx="12">
                  <c:v>0.203313</c:v>
                </c:pt>
                <c:pt idx="13">
                  <c:v>0.224021</c:v>
                </c:pt>
                <c:pt idx="14">
                  <c:v>0.213855</c:v>
                </c:pt>
                <c:pt idx="15">
                  <c:v>0.301958</c:v>
                </c:pt>
                <c:pt idx="16">
                  <c:v>0.0783133</c:v>
                </c:pt>
                <c:pt idx="17">
                  <c:v>0.407756</c:v>
                </c:pt>
                <c:pt idx="18">
                  <c:v>0.417922</c:v>
                </c:pt>
                <c:pt idx="19">
                  <c:v>0.277861</c:v>
                </c:pt>
                <c:pt idx="20">
                  <c:v>0.28991</c:v>
                </c:pt>
                <c:pt idx="21">
                  <c:v>0.357681</c:v>
                </c:pt>
                <c:pt idx="22">
                  <c:v>0.337726</c:v>
                </c:pt>
                <c:pt idx="23">
                  <c:v>0.347892</c:v>
                </c:pt>
                <c:pt idx="24">
                  <c:v>0.251506</c:v>
                </c:pt>
                <c:pt idx="25">
                  <c:v>0.238705</c:v>
                </c:pt>
                <c:pt idx="26">
                  <c:v>0.3125</c:v>
                </c:pt>
                <c:pt idx="27">
                  <c:v>0.377259</c:v>
                </c:pt>
                <c:pt idx="28">
                  <c:v>0.388554</c:v>
                </c:pt>
                <c:pt idx="29">
                  <c:v>0.450678</c:v>
                </c:pt>
                <c:pt idx="30">
                  <c:v>0.439006</c:v>
                </c:pt>
                <c:pt idx="31">
                  <c:v>0.429217</c:v>
                </c:pt>
                <c:pt idx="32">
                  <c:v>0.325678</c:v>
                </c:pt>
                <c:pt idx="33">
                  <c:v>0.711973</c:v>
                </c:pt>
                <c:pt idx="34">
                  <c:v>0.71988</c:v>
                </c:pt>
                <c:pt idx="35">
                  <c:v>0.667922</c:v>
                </c:pt>
                <c:pt idx="36">
                  <c:v>0.663404</c:v>
                </c:pt>
                <c:pt idx="37">
                  <c:v>0.627636</c:v>
                </c:pt>
                <c:pt idx="38">
                  <c:v>0.74887</c:v>
                </c:pt>
                <c:pt idx="39">
                  <c:v>0.743223</c:v>
                </c:pt>
                <c:pt idx="40">
                  <c:v>0.723645</c:v>
                </c:pt>
                <c:pt idx="41">
                  <c:v>0.490587</c:v>
                </c:pt>
                <c:pt idx="42">
                  <c:v>0.510166</c:v>
                </c:pt>
                <c:pt idx="43">
                  <c:v>0.499247</c:v>
                </c:pt>
                <c:pt idx="44">
                  <c:v>0.771837</c:v>
                </c:pt>
                <c:pt idx="45">
                  <c:v>0.727786</c:v>
                </c:pt>
                <c:pt idx="46">
                  <c:v>0.736446</c:v>
                </c:pt>
                <c:pt idx="47">
                  <c:v>0.537274</c:v>
                </c:pt>
                <c:pt idx="48">
                  <c:v>0.399849</c:v>
                </c:pt>
                <c:pt idx="49">
                  <c:v>0.697666</c:v>
                </c:pt>
                <c:pt idx="50">
                  <c:v>0.555346</c:v>
                </c:pt>
                <c:pt idx="51">
                  <c:v>0.673946</c:v>
                </c:pt>
                <c:pt idx="52">
                  <c:v>0.733434</c:v>
                </c:pt>
                <c:pt idx="53">
                  <c:v>0.727033</c:v>
                </c:pt>
                <c:pt idx="54">
                  <c:v>0.678464</c:v>
                </c:pt>
                <c:pt idx="55">
                  <c:v>0.264307</c:v>
                </c:pt>
                <c:pt idx="56">
                  <c:v>0.71009</c:v>
                </c:pt>
                <c:pt idx="57">
                  <c:v>0.679217</c:v>
                </c:pt>
                <c:pt idx="58">
                  <c:v>0.700301</c:v>
                </c:pt>
                <c:pt idx="59">
                  <c:v>0.708961</c:v>
                </c:pt>
                <c:pt idx="60">
                  <c:v>0.586973</c:v>
                </c:pt>
                <c:pt idx="61">
                  <c:v>0.595633</c:v>
                </c:pt>
                <c:pt idx="62">
                  <c:v>0.480422</c:v>
                </c:pt>
                <c:pt idx="63">
                  <c:v>0.607304</c:v>
                </c:pt>
                <c:pt idx="64">
                  <c:v>0.652108</c:v>
                </c:pt>
                <c:pt idx="65">
                  <c:v>0.660392</c:v>
                </c:pt>
                <c:pt idx="66">
                  <c:v>0.627259</c:v>
                </c:pt>
                <c:pt idx="67">
                  <c:v>0.610693</c:v>
                </c:pt>
                <c:pt idx="68">
                  <c:v>0.619352</c:v>
                </c:pt>
                <c:pt idx="69">
                  <c:v>0.690889</c:v>
                </c:pt>
                <c:pt idx="70">
                  <c:v>0.579819</c:v>
                </c:pt>
                <c:pt idx="71">
                  <c:v>0.551581</c:v>
                </c:pt>
                <c:pt idx="72">
                  <c:v>0.471762</c:v>
                </c:pt>
              </c:numCache>
            </c:numRef>
          </c:yVal>
          <c:smooth val="0"/>
        </c:ser>
        <c:axId val="69232408"/>
        <c:axId val="97631134"/>
      </c:scatterChart>
      <c:valAx>
        <c:axId val="69232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7631134"/>
        <c:crosses val="autoZero"/>
        <c:crossBetween val="midCat"/>
      </c:valAx>
      <c:valAx>
        <c:axId val="976311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692324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78120</xdr:colOff>
      <xdr:row>7</xdr:row>
      <xdr:rowOff>61200</xdr:rowOff>
    </xdr:from>
    <xdr:to>
      <xdr:col>10</xdr:col>
      <xdr:colOff>154080</xdr:colOff>
      <xdr:row>27</xdr:row>
      <xdr:rowOff>40680</xdr:rowOff>
    </xdr:to>
    <xdr:graphicFrame>
      <xdr:nvGraphicFramePr>
        <xdr:cNvPr id="0" name=""/>
        <xdr:cNvGraphicFramePr/>
      </xdr:nvGraphicFramePr>
      <xdr:xfrm>
        <a:off x="2357640" y="1198800"/>
        <a:ext cx="576540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 zeroHeight="false" outlineLevelRow="0" outlineLevelCol="0"/>
  <cols>
    <col collapsed="false" customWidth="true" hidden="false" outlineLevel="0" max="1" min="1" style="0" width="9.91"/>
    <col collapsed="false" customWidth="true" hidden="false" outlineLevel="0" max="2" min="2" style="0" width="10.8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0.0463102</v>
      </c>
      <c r="B1" s="0" t="n">
        <v>0.00867888</v>
      </c>
    </row>
    <row r="2" customFormat="false" ht="12.8" hidden="false" customHeight="false" outlineLevel="0" collapsed="false">
      <c r="A2" s="0" t="n">
        <v>0.0564759</v>
      </c>
      <c r="B2" s="0" t="n">
        <v>0.0106075</v>
      </c>
    </row>
    <row r="3" customFormat="false" ht="12.8" hidden="false" customHeight="false" outlineLevel="0" collapsed="false">
      <c r="A3" s="0" t="n">
        <v>0.0248494</v>
      </c>
      <c r="B3" s="0" t="n">
        <v>0.0048216</v>
      </c>
    </row>
    <row r="4" customFormat="false" ht="12.8" hidden="false" customHeight="false" outlineLevel="0" collapsed="false">
      <c r="A4" s="0" t="n">
        <v>0.0357681</v>
      </c>
      <c r="B4" s="0" t="n">
        <v>0.00675024</v>
      </c>
    </row>
    <row r="5" customFormat="false" ht="12.8" hidden="false" customHeight="false" outlineLevel="0" collapsed="false">
      <c r="A5" s="0" t="n">
        <v>0.0169428</v>
      </c>
      <c r="B5" s="0" t="n">
        <v>0.00385728</v>
      </c>
    </row>
    <row r="6" customFormat="false" ht="12.8" hidden="false" customHeight="false" outlineLevel="0" collapsed="false">
      <c r="A6" s="0" t="n">
        <v>0</v>
      </c>
      <c r="B6" s="0" t="n">
        <v>0</v>
      </c>
    </row>
    <row r="7" customFormat="false" ht="12.8" hidden="false" customHeight="false" outlineLevel="0" collapsed="false">
      <c r="A7" s="0" t="n">
        <v>0.0982681</v>
      </c>
      <c r="B7" s="0" t="n">
        <v>0.0376085</v>
      </c>
    </row>
    <row r="8" customFormat="false" ht="12.8" hidden="false" customHeight="false" outlineLevel="0" collapsed="false">
      <c r="A8" s="0" t="n">
        <v>0.0873494</v>
      </c>
      <c r="B8" s="0" t="n">
        <v>0.0347155</v>
      </c>
    </row>
    <row r="9" customFormat="false" ht="12.8" hidden="false" customHeight="false" outlineLevel="0" collapsed="false">
      <c r="A9" s="0" t="n">
        <v>0.10881</v>
      </c>
      <c r="B9" s="0" t="n">
        <v>0.0405014</v>
      </c>
    </row>
    <row r="10" customFormat="false" ht="12.8" hidden="false" customHeight="false" outlineLevel="0" collapsed="false">
      <c r="A10" s="0" t="n">
        <v>0.126883</v>
      </c>
      <c r="B10" s="0" t="n">
        <v>0.045323</v>
      </c>
    </row>
    <row r="11" customFormat="false" ht="12.8" hidden="false" customHeight="false" outlineLevel="0" collapsed="false">
      <c r="A11" s="0" t="n">
        <v>0.116717</v>
      </c>
      <c r="B11" s="0" t="n">
        <v>0.0424301</v>
      </c>
    </row>
    <row r="12" customFormat="false" ht="12.8" hidden="false" customHeight="false" outlineLevel="0" collapsed="false">
      <c r="A12" s="0" t="n">
        <v>0.136295</v>
      </c>
      <c r="B12" s="0" t="n">
        <v>0.048216</v>
      </c>
    </row>
    <row r="13" customFormat="false" ht="12.8" hidden="false" customHeight="false" outlineLevel="0" collapsed="false">
      <c r="A13" s="0" t="n">
        <v>0.203313</v>
      </c>
      <c r="B13" s="0" t="n">
        <v>0.122469</v>
      </c>
    </row>
    <row r="14" customFormat="false" ht="12.8" hidden="false" customHeight="false" outlineLevel="0" collapsed="false">
      <c r="A14" s="0" t="n">
        <v>0.224021</v>
      </c>
      <c r="B14" s="0" t="n">
        <v>0.130183</v>
      </c>
    </row>
    <row r="15" customFormat="false" ht="12.8" hidden="false" customHeight="false" outlineLevel="0" collapsed="false">
      <c r="A15" s="0" t="n">
        <v>0.213855</v>
      </c>
      <c r="B15" s="0" t="n">
        <v>0.126326</v>
      </c>
    </row>
    <row r="16" customFormat="false" ht="12.8" hidden="false" customHeight="false" outlineLevel="0" collapsed="false">
      <c r="A16" s="0" t="n">
        <v>0.301958</v>
      </c>
      <c r="B16" s="0" t="n">
        <v>0.166827</v>
      </c>
    </row>
    <row r="17" customFormat="false" ht="12.8" hidden="false" customHeight="false" outlineLevel="0" collapsed="false">
      <c r="A17" s="0" t="n">
        <v>0.0783133</v>
      </c>
      <c r="B17" s="0" t="n">
        <v>0.0327869</v>
      </c>
    </row>
    <row r="18" customFormat="false" ht="12.8" hidden="false" customHeight="false" outlineLevel="0" collapsed="false">
      <c r="A18" s="0" t="n">
        <v>0.407756</v>
      </c>
      <c r="B18" s="0" t="n">
        <v>0.244937</v>
      </c>
    </row>
    <row r="19" customFormat="false" ht="12.8" hidden="false" customHeight="false" outlineLevel="0" collapsed="false">
      <c r="A19" s="0" t="n">
        <v>0.417922</v>
      </c>
      <c r="B19" s="0" t="n">
        <v>0.251688</v>
      </c>
    </row>
    <row r="20" customFormat="false" ht="12.8" hidden="false" customHeight="false" outlineLevel="0" collapsed="false">
      <c r="A20" s="0" t="n">
        <v>0.277861</v>
      </c>
      <c r="B20" s="0" t="n">
        <v>0.155256</v>
      </c>
    </row>
    <row r="21" customFormat="false" ht="12.8" hidden="false" customHeight="false" outlineLevel="0" collapsed="false">
      <c r="A21" s="0" t="n">
        <v>0.28991</v>
      </c>
      <c r="B21" s="0" t="n">
        <v>0.161041</v>
      </c>
    </row>
    <row r="22" customFormat="false" ht="12.8" hidden="false" customHeight="false" outlineLevel="0" collapsed="false">
      <c r="A22" s="0" t="n">
        <v>0.357681</v>
      </c>
      <c r="B22" s="0" t="n">
        <v>0.200579</v>
      </c>
    </row>
    <row r="23" customFormat="false" ht="12.8" hidden="false" customHeight="false" outlineLevel="0" collapsed="false">
      <c r="A23" s="0" t="n">
        <v>0.337726</v>
      </c>
      <c r="B23" s="0" t="n">
        <v>0.189007</v>
      </c>
    </row>
    <row r="24" customFormat="false" ht="12.8" hidden="false" customHeight="false" outlineLevel="0" collapsed="false">
      <c r="A24" s="0" t="n">
        <v>0.347892</v>
      </c>
      <c r="B24" s="0" t="n">
        <v>0.194793</v>
      </c>
    </row>
    <row r="25" customFormat="false" ht="12.8" hidden="false" customHeight="false" outlineLevel="0" collapsed="false">
      <c r="A25" s="0" t="n">
        <v>0.251506</v>
      </c>
      <c r="B25" s="0" t="n">
        <v>0.142719</v>
      </c>
    </row>
    <row r="26" customFormat="false" ht="12.8" hidden="false" customHeight="false" outlineLevel="0" collapsed="false">
      <c r="A26" s="0" t="n">
        <v>0.238705</v>
      </c>
      <c r="B26" s="0" t="n">
        <v>0.136933</v>
      </c>
    </row>
    <row r="27" customFormat="false" ht="12.8" hidden="false" customHeight="false" outlineLevel="0" collapsed="false">
      <c r="A27" s="0" t="n">
        <v>0.3125</v>
      </c>
      <c r="B27" s="0" t="n">
        <v>0.172613</v>
      </c>
    </row>
    <row r="28" customFormat="false" ht="12.8" hidden="false" customHeight="false" outlineLevel="0" collapsed="false">
      <c r="A28" s="0" t="n">
        <v>0.377259</v>
      </c>
      <c r="B28" s="0" t="n">
        <v>0.225651</v>
      </c>
    </row>
    <row r="29" customFormat="false" ht="12.8" hidden="false" customHeight="false" outlineLevel="0" collapsed="false">
      <c r="A29" s="0" t="n">
        <v>0.388554</v>
      </c>
      <c r="B29" s="0" t="n">
        <v>0.233365</v>
      </c>
    </row>
    <row r="30" customFormat="false" ht="12.8" hidden="false" customHeight="false" outlineLevel="0" collapsed="false">
      <c r="A30" s="0" t="n">
        <v>0.450678</v>
      </c>
      <c r="B30" s="0" t="n">
        <v>0.27676</v>
      </c>
    </row>
    <row r="31" customFormat="false" ht="12.8" hidden="false" customHeight="false" outlineLevel="0" collapsed="false">
      <c r="A31" s="0" t="n">
        <v>0.439006</v>
      </c>
      <c r="B31" s="0" t="n">
        <v>0.267117</v>
      </c>
    </row>
    <row r="32" customFormat="false" ht="12.8" hidden="false" customHeight="false" outlineLevel="0" collapsed="false">
      <c r="A32" s="0" t="n">
        <v>0.429217</v>
      </c>
      <c r="B32" s="0" t="n">
        <v>0.260366</v>
      </c>
    </row>
    <row r="33" customFormat="false" ht="12.8" hidden="false" customHeight="false" outlineLevel="0" collapsed="false">
      <c r="A33" s="0" t="n">
        <v>0.325678</v>
      </c>
      <c r="B33" s="0" t="n">
        <v>0.181292</v>
      </c>
    </row>
    <row r="34" customFormat="false" ht="12.8" hidden="false" customHeight="false" outlineLevel="0" collapsed="false">
      <c r="A34" s="0" t="n">
        <v>0.711973</v>
      </c>
      <c r="B34" s="0" t="n">
        <v>0.65188</v>
      </c>
    </row>
    <row r="35" customFormat="false" ht="12.8" hidden="false" customHeight="false" outlineLevel="0" collapsed="false">
      <c r="A35" s="0" t="n">
        <v>0.71988</v>
      </c>
      <c r="B35" s="0" t="n">
        <v>0.652845</v>
      </c>
    </row>
    <row r="36" customFormat="false" ht="12.8" hidden="false" customHeight="false" outlineLevel="0" collapsed="false">
      <c r="A36" s="0" t="n">
        <v>0.667922</v>
      </c>
      <c r="B36" s="0" t="n">
        <v>0.556413</v>
      </c>
    </row>
    <row r="37" customFormat="false" ht="12.8" hidden="false" customHeight="false" outlineLevel="0" collapsed="false">
      <c r="A37" s="0" t="n">
        <v>0.663404</v>
      </c>
      <c r="B37" s="0" t="n">
        <v>0.542912</v>
      </c>
    </row>
    <row r="38" customFormat="false" ht="12.8" hidden="false" customHeight="false" outlineLevel="0" collapsed="false">
      <c r="A38" s="0" t="n">
        <v>0.627636</v>
      </c>
      <c r="B38" s="0" t="n">
        <v>0.489875</v>
      </c>
    </row>
    <row r="39" customFormat="false" ht="12.8" hidden="false" customHeight="false" outlineLevel="0" collapsed="false">
      <c r="A39" s="0" t="n">
        <v>0.74887</v>
      </c>
      <c r="B39" s="0" t="n">
        <v>0.70974</v>
      </c>
    </row>
    <row r="40" customFormat="false" ht="12.8" hidden="false" customHeight="false" outlineLevel="0" collapsed="false">
      <c r="A40" s="0" t="n">
        <v>0.743223</v>
      </c>
      <c r="B40" s="0" t="n">
        <v>0.706847</v>
      </c>
    </row>
    <row r="41" customFormat="false" ht="12.8" hidden="false" customHeight="false" outlineLevel="0" collapsed="false">
      <c r="A41" s="0" t="n">
        <v>0.723645</v>
      </c>
      <c r="B41" s="0" t="n">
        <v>0.669238</v>
      </c>
    </row>
    <row r="42" customFormat="false" ht="12.8" hidden="false" customHeight="false" outlineLevel="0" collapsed="false">
      <c r="A42" s="0" t="n">
        <v>0.490587</v>
      </c>
      <c r="B42" s="0" t="n">
        <v>0.380906</v>
      </c>
    </row>
    <row r="43" customFormat="false" ht="12.8" hidden="false" customHeight="false" outlineLevel="0" collapsed="false">
      <c r="A43" s="0" t="n">
        <v>0.510166</v>
      </c>
      <c r="B43" s="0" t="n">
        <v>0.387657</v>
      </c>
    </row>
    <row r="44" customFormat="false" ht="12.8" hidden="false" customHeight="false" outlineLevel="0" collapsed="false">
      <c r="A44" s="0" t="n">
        <v>0.499247</v>
      </c>
      <c r="B44" s="0" t="n">
        <v>0.385728</v>
      </c>
    </row>
    <row r="45" customFormat="false" ht="12.8" hidden="false" customHeight="false" outlineLevel="0" collapsed="false">
      <c r="A45" s="0" t="n">
        <v>0.771837</v>
      </c>
      <c r="B45" s="0" t="n">
        <v>0.757956</v>
      </c>
    </row>
    <row r="46" customFormat="false" ht="12.8" hidden="false" customHeight="false" outlineLevel="0" collapsed="false">
      <c r="A46" s="0" t="n">
        <v>0.727786</v>
      </c>
      <c r="B46" s="0" t="n">
        <v>0.693346</v>
      </c>
    </row>
    <row r="47" customFormat="false" ht="12.8" hidden="false" customHeight="false" outlineLevel="0" collapsed="false">
      <c r="A47" s="0" t="n">
        <v>0.736446</v>
      </c>
      <c r="B47" s="0" t="n">
        <v>0.698168</v>
      </c>
    </row>
    <row r="48" customFormat="false" ht="12.8" hidden="false" customHeight="false" outlineLevel="0" collapsed="false">
      <c r="A48" s="0" t="n">
        <v>0.537274</v>
      </c>
      <c r="B48" s="0" t="n">
        <v>0.405979</v>
      </c>
    </row>
    <row r="49" customFormat="false" ht="12.8" hidden="false" customHeight="false" outlineLevel="0" collapsed="false">
      <c r="A49" s="0" t="n">
        <v>0.399849</v>
      </c>
      <c r="B49" s="0" t="n">
        <v>0.24108</v>
      </c>
    </row>
    <row r="50" customFormat="false" ht="12.8" hidden="false" customHeight="false" outlineLevel="0" collapsed="false">
      <c r="A50" s="0" t="n">
        <v>0.697666</v>
      </c>
      <c r="B50" s="0" t="n">
        <v>0.617165</v>
      </c>
    </row>
    <row r="51" customFormat="false" ht="12.8" hidden="false" customHeight="false" outlineLevel="0" collapsed="false">
      <c r="A51" s="0" t="n">
        <v>0.555346</v>
      </c>
      <c r="B51" s="0" t="n">
        <v>0.427194</v>
      </c>
    </row>
    <row r="52" customFormat="false" ht="12.8" hidden="false" customHeight="false" outlineLevel="0" collapsed="false">
      <c r="A52" s="0" t="n">
        <v>0.673946</v>
      </c>
      <c r="B52" s="0" t="n">
        <v>0.584378</v>
      </c>
    </row>
    <row r="53" customFormat="false" ht="12.8" hidden="false" customHeight="false" outlineLevel="0" collapsed="false">
      <c r="A53" s="0" t="n">
        <v>0.733434</v>
      </c>
      <c r="B53" s="0" t="n">
        <v>0.695275</v>
      </c>
    </row>
    <row r="54" customFormat="false" ht="12.8" hidden="false" customHeight="false" outlineLevel="0" collapsed="false">
      <c r="A54" s="0" t="n">
        <v>0.727033</v>
      </c>
      <c r="B54" s="0" t="n">
        <v>0.671167</v>
      </c>
    </row>
    <row r="55" customFormat="false" ht="12.8" hidden="false" customHeight="false" outlineLevel="0" collapsed="false">
      <c r="A55" s="0" t="n">
        <v>0.678464</v>
      </c>
      <c r="B55" s="0" t="n">
        <v>0.585342</v>
      </c>
    </row>
    <row r="56" customFormat="false" ht="12.8" hidden="false" customHeight="false" outlineLevel="0" collapsed="false">
      <c r="A56" s="0" t="n">
        <v>0.264307</v>
      </c>
      <c r="B56" s="0" t="n">
        <v>0.148505</v>
      </c>
    </row>
    <row r="57" customFormat="false" ht="12.8" hidden="false" customHeight="false" outlineLevel="0" collapsed="false">
      <c r="A57" s="0" t="n">
        <v>0.71009</v>
      </c>
      <c r="B57" s="0" t="n">
        <v>0.644166</v>
      </c>
    </row>
    <row r="58" customFormat="false" ht="12.8" hidden="false" customHeight="false" outlineLevel="0" collapsed="false">
      <c r="A58" s="0" t="n">
        <v>0.679217</v>
      </c>
      <c r="B58" s="0" t="n">
        <v>0.594986</v>
      </c>
    </row>
    <row r="59" customFormat="false" ht="12.8" hidden="false" customHeight="false" outlineLevel="0" collapsed="false">
      <c r="A59" s="0" t="n">
        <v>0.700301</v>
      </c>
      <c r="B59" s="0" t="n">
        <v>0.621986</v>
      </c>
    </row>
    <row r="60" customFormat="false" ht="12.8" hidden="false" customHeight="false" outlineLevel="0" collapsed="false">
      <c r="A60" s="0" t="n">
        <v>0.708961</v>
      </c>
      <c r="B60" s="0" t="n">
        <v>0.626808</v>
      </c>
    </row>
    <row r="61" customFormat="false" ht="12.8" hidden="false" customHeight="false" outlineLevel="0" collapsed="false">
      <c r="A61" s="0" t="n">
        <v>0.586973</v>
      </c>
      <c r="B61" s="0" t="n">
        <v>0.456123</v>
      </c>
    </row>
    <row r="62" customFormat="false" ht="12.8" hidden="false" customHeight="false" outlineLevel="0" collapsed="false">
      <c r="A62" s="0" t="n">
        <v>0.595633</v>
      </c>
      <c r="B62" s="0" t="n">
        <v>0.460945</v>
      </c>
    </row>
    <row r="63" customFormat="false" ht="12.8" hidden="false" customHeight="false" outlineLevel="0" collapsed="false">
      <c r="A63" s="0" t="n">
        <v>0.480422</v>
      </c>
      <c r="B63" s="0" t="n">
        <v>0.364513</v>
      </c>
    </row>
    <row r="64" customFormat="false" ht="12.8" hidden="false" customHeight="false" outlineLevel="0" collapsed="false">
      <c r="A64" s="0" t="n">
        <v>0.607304</v>
      </c>
      <c r="B64" s="0" t="n">
        <v>0.471553</v>
      </c>
    </row>
    <row r="65" customFormat="false" ht="12.8" hidden="false" customHeight="false" outlineLevel="0" collapsed="false">
      <c r="A65" s="0" t="n">
        <v>0.652108</v>
      </c>
      <c r="B65" s="0" t="n">
        <v>0.507232</v>
      </c>
    </row>
    <row r="66" customFormat="false" ht="12.8" hidden="false" customHeight="false" outlineLevel="0" collapsed="false">
      <c r="A66" s="0" t="n">
        <v>0.660392</v>
      </c>
      <c r="B66" s="0" t="n">
        <v>0.522662</v>
      </c>
    </row>
    <row r="67" customFormat="false" ht="12.8" hidden="false" customHeight="false" outlineLevel="0" collapsed="false">
      <c r="A67" s="0" t="n">
        <v>0.627259</v>
      </c>
      <c r="B67" s="0" t="n">
        <v>0.48216</v>
      </c>
    </row>
    <row r="68" customFormat="false" ht="12.8" hidden="false" customHeight="false" outlineLevel="0" collapsed="false">
      <c r="A68" s="0" t="n">
        <v>0.610693</v>
      </c>
      <c r="B68" s="0" t="n">
        <v>0.47541</v>
      </c>
    </row>
    <row r="69" customFormat="false" ht="12.8" hidden="false" customHeight="false" outlineLevel="0" collapsed="false">
      <c r="A69" s="0" t="n">
        <v>0.619352</v>
      </c>
      <c r="B69" s="0" t="n">
        <v>0.480231</v>
      </c>
    </row>
    <row r="70" customFormat="false" ht="12.8" hidden="false" customHeight="false" outlineLevel="0" collapsed="false">
      <c r="A70" s="0" t="n">
        <v>0.690889</v>
      </c>
      <c r="B70" s="0" t="n">
        <v>0.610415</v>
      </c>
    </row>
    <row r="71" customFormat="false" ht="12.8" hidden="false" customHeight="false" outlineLevel="0" collapsed="false">
      <c r="A71" s="0" t="n">
        <v>0.579819</v>
      </c>
      <c r="B71" s="0" t="n">
        <v>0.438766</v>
      </c>
    </row>
    <row r="72" customFormat="false" ht="12.8" hidden="false" customHeight="false" outlineLevel="0" collapsed="false">
      <c r="A72" s="0" t="n">
        <v>0.551581</v>
      </c>
      <c r="B72" s="0" t="n">
        <v>0.407907</v>
      </c>
    </row>
    <row r="73" customFormat="false" ht="12.8" hidden="false" customHeight="false" outlineLevel="0" collapsed="false">
      <c r="A73" s="0" t="n">
        <v>0.471762</v>
      </c>
      <c r="B73" s="0" t="n">
        <v>0.303761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2017-11-24T10:23:21Z</dcterms:modified>
  <cp:revision>1</cp:revision>
  <dc:subject/>
  <dc:title/>
</cp:coreProperties>
</file>