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0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HV05!$B$1:$B$42</c:f>
              <c:numCache>
                <c:formatCode>General</c:formatCode>
                <c:ptCount val="42"/>
                <c:pt idx="0">
                  <c:v>0.00675024</c:v>
                </c:pt>
                <c:pt idx="1">
                  <c:v>0.00867888</c:v>
                </c:pt>
                <c:pt idx="2">
                  <c:v>0.00385728</c:v>
                </c:pt>
                <c:pt idx="3">
                  <c:v>0.0048216</c:v>
                </c:pt>
                <c:pt idx="4">
                  <c:v>0</c:v>
                </c:pt>
                <c:pt idx="5">
                  <c:v>0.0327869</c:v>
                </c:pt>
                <c:pt idx="6">
                  <c:v>0.0347155</c:v>
                </c:pt>
                <c:pt idx="7">
                  <c:v>0.0376085</c:v>
                </c:pt>
                <c:pt idx="8">
                  <c:v>0.0424301</c:v>
                </c:pt>
                <c:pt idx="9">
                  <c:v>0.0405014</c:v>
                </c:pt>
                <c:pt idx="10">
                  <c:v>0.166827</c:v>
                </c:pt>
                <c:pt idx="11">
                  <c:v>0.122469</c:v>
                </c:pt>
                <c:pt idx="12">
                  <c:v>0.048216</c:v>
                </c:pt>
                <c:pt idx="13">
                  <c:v>0.126326</c:v>
                </c:pt>
                <c:pt idx="14">
                  <c:v>0.0106075</c:v>
                </c:pt>
                <c:pt idx="15">
                  <c:v>0.200579</c:v>
                </c:pt>
                <c:pt idx="16">
                  <c:v>0.189007</c:v>
                </c:pt>
                <c:pt idx="17">
                  <c:v>0.194793</c:v>
                </c:pt>
                <c:pt idx="18">
                  <c:v>0.155256</c:v>
                </c:pt>
                <c:pt idx="19">
                  <c:v>0.161041</c:v>
                </c:pt>
                <c:pt idx="20">
                  <c:v>0.142719</c:v>
                </c:pt>
                <c:pt idx="21">
                  <c:v>0.148505</c:v>
                </c:pt>
                <c:pt idx="22">
                  <c:v>0.136933</c:v>
                </c:pt>
                <c:pt idx="23">
                  <c:v>0.172613</c:v>
                </c:pt>
                <c:pt idx="24">
                  <c:v>0.130183</c:v>
                </c:pt>
                <c:pt idx="25">
                  <c:v>0.045323</c:v>
                </c:pt>
                <c:pt idx="26">
                  <c:v>0.181292</c:v>
                </c:pt>
                <c:pt idx="27">
                  <c:v>0.216972</c:v>
                </c:pt>
                <c:pt idx="28">
                  <c:v>0.243973</c:v>
                </c:pt>
                <c:pt idx="29">
                  <c:v>0.245902</c:v>
                </c:pt>
                <c:pt idx="30">
                  <c:v>0.240116</c:v>
                </c:pt>
                <c:pt idx="31">
                  <c:v>0.237223</c:v>
                </c:pt>
                <c:pt idx="32">
                  <c:v>0.287367</c:v>
                </c:pt>
                <c:pt idx="33">
                  <c:v>0.285439</c:v>
                </c:pt>
                <c:pt idx="34">
                  <c:v>0.222758</c:v>
                </c:pt>
                <c:pt idx="35">
                  <c:v>0.224687</c:v>
                </c:pt>
                <c:pt idx="36">
                  <c:v>0.269045</c:v>
                </c:pt>
                <c:pt idx="37">
                  <c:v>0.24108</c:v>
                </c:pt>
                <c:pt idx="38">
                  <c:v>0.232401</c:v>
                </c:pt>
                <c:pt idx="39">
                  <c:v>0.229508</c:v>
                </c:pt>
                <c:pt idx="40">
                  <c:v>0.223722</c:v>
                </c:pt>
                <c:pt idx="41">
                  <c:v>0.252652</c:v>
                </c:pt>
              </c:numCache>
            </c:numRef>
          </c:xVal>
          <c:yVal>
            <c:numRef>
              <c:f>HV05!$A$1:$A$42</c:f>
              <c:numCache>
                <c:formatCode>General</c:formatCode>
                <c:ptCount val="42"/>
                <c:pt idx="0">
                  <c:v>0.0357681</c:v>
                </c:pt>
                <c:pt idx="1">
                  <c:v>0.0463102</c:v>
                </c:pt>
                <c:pt idx="2">
                  <c:v>0.0169428</c:v>
                </c:pt>
                <c:pt idx="3">
                  <c:v>0.0248494</c:v>
                </c:pt>
                <c:pt idx="4">
                  <c:v>0</c:v>
                </c:pt>
                <c:pt idx="5">
                  <c:v>0.0783133</c:v>
                </c:pt>
                <c:pt idx="6">
                  <c:v>0.0873494</c:v>
                </c:pt>
                <c:pt idx="7">
                  <c:v>0.0982681</c:v>
                </c:pt>
                <c:pt idx="8">
                  <c:v>0.116717</c:v>
                </c:pt>
                <c:pt idx="9">
                  <c:v>0.10881</c:v>
                </c:pt>
                <c:pt idx="10">
                  <c:v>0.301958</c:v>
                </c:pt>
                <c:pt idx="11">
                  <c:v>0.203313</c:v>
                </c:pt>
                <c:pt idx="12">
                  <c:v>0.136295</c:v>
                </c:pt>
                <c:pt idx="13">
                  <c:v>0.213855</c:v>
                </c:pt>
                <c:pt idx="14">
                  <c:v>0.0564759</c:v>
                </c:pt>
                <c:pt idx="15">
                  <c:v>0.357681</c:v>
                </c:pt>
                <c:pt idx="16">
                  <c:v>0.337726</c:v>
                </c:pt>
                <c:pt idx="17">
                  <c:v>0.347892</c:v>
                </c:pt>
                <c:pt idx="18">
                  <c:v>0.277861</c:v>
                </c:pt>
                <c:pt idx="19">
                  <c:v>0.28991</c:v>
                </c:pt>
                <c:pt idx="20">
                  <c:v>0.251506</c:v>
                </c:pt>
                <c:pt idx="21">
                  <c:v>0.264307</c:v>
                </c:pt>
                <c:pt idx="22">
                  <c:v>0.238705</c:v>
                </c:pt>
                <c:pt idx="23">
                  <c:v>0.3125</c:v>
                </c:pt>
                <c:pt idx="24">
                  <c:v>0.224021</c:v>
                </c:pt>
                <c:pt idx="25">
                  <c:v>0.126883</c:v>
                </c:pt>
                <c:pt idx="26">
                  <c:v>0.325678</c:v>
                </c:pt>
                <c:pt idx="27">
                  <c:v>0.373117</c:v>
                </c:pt>
                <c:pt idx="28">
                  <c:v>0.445407</c:v>
                </c:pt>
                <c:pt idx="29">
                  <c:v>0.448042</c:v>
                </c:pt>
                <c:pt idx="30">
                  <c:v>0.440512</c:v>
                </c:pt>
                <c:pt idx="31">
                  <c:v>0.439383</c:v>
                </c:pt>
                <c:pt idx="32">
                  <c:v>0.466114</c:v>
                </c:pt>
                <c:pt idx="33">
                  <c:v>0.464232</c:v>
                </c:pt>
                <c:pt idx="34">
                  <c:v>0.380648</c:v>
                </c:pt>
                <c:pt idx="35">
                  <c:v>0.415286</c:v>
                </c:pt>
                <c:pt idx="36">
                  <c:v>0.455196</c:v>
                </c:pt>
                <c:pt idx="37">
                  <c:v>0.442771</c:v>
                </c:pt>
                <c:pt idx="38">
                  <c:v>0.430346</c:v>
                </c:pt>
                <c:pt idx="39">
                  <c:v>0.419428</c:v>
                </c:pt>
                <c:pt idx="40">
                  <c:v>0.406627</c:v>
                </c:pt>
                <c:pt idx="41">
                  <c:v>0.454819</c:v>
                </c:pt>
              </c:numCache>
            </c:numRef>
          </c:yVal>
          <c:smooth val="0"/>
        </c:ser>
        <c:axId val="85054310"/>
        <c:axId val="35454072"/>
      </c:scatterChart>
      <c:valAx>
        <c:axId val="850543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5454072"/>
        <c:crosses val="autoZero"/>
        <c:crossBetween val="midCat"/>
      </c:valAx>
      <c:valAx>
        <c:axId val="354540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85054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711360</xdr:colOff>
      <xdr:row>10</xdr:row>
      <xdr:rowOff>132480</xdr:rowOff>
    </xdr:from>
    <xdr:to>
      <xdr:col>11</xdr:col>
      <xdr:colOff>787320</xdr:colOff>
      <xdr:row>30</xdr:row>
      <xdr:rowOff>111960</xdr:rowOff>
    </xdr:to>
    <xdr:graphicFrame>
      <xdr:nvGraphicFramePr>
        <xdr:cNvPr id="0" name=""/>
        <xdr:cNvGraphicFramePr/>
      </xdr:nvGraphicFramePr>
      <xdr:xfrm>
        <a:off x="3803760" y="1757880"/>
        <a:ext cx="576540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10.8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0.0357681</v>
      </c>
      <c r="B1" s="0" t="n">
        <v>0.00675024</v>
      </c>
    </row>
    <row r="2" customFormat="false" ht="12.8" hidden="false" customHeight="false" outlineLevel="0" collapsed="false">
      <c r="A2" s="0" t="n">
        <v>0.0463102</v>
      </c>
      <c r="B2" s="0" t="n">
        <v>0.00867888</v>
      </c>
    </row>
    <row r="3" customFormat="false" ht="12.8" hidden="false" customHeight="false" outlineLevel="0" collapsed="false">
      <c r="A3" s="0" t="n">
        <v>0.0169428</v>
      </c>
      <c r="B3" s="0" t="n">
        <v>0.00385728</v>
      </c>
    </row>
    <row r="4" customFormat="false" ht="12.8" hidden="false" customHeight="false" outlineLevel="0" collapsed="false">
      <c r="A4" s="0" t="n">
        <v>0.0248494</v>
      </c>
      <c r="B4" s="0" t="n">
        <v>0.0048216</v>
      </c>
    </row>
    <row r="5" customFormat="false" ht="12.8" hidden="false" customHeight="false" outlineLevel="0" collapsed="false">
      <c r="A5" s="0" t="n">
        <v>0</v>
      </c>
      <c r="B5" s="0" t="n">
        <v>0</v>
      </c>
    </row>
    <row r="6" customFormat="false" ht="12.8" hidden="false" customHeight="false" outlineLevel="0" collapsed="false">
      <c r="A6" s="0" t="n">
        <v>0.0783133</v>
      </c>
      <c r="B6" s="0" t="n">
        <v>0.0327869</v>
      </c>
    </row>
    <row r="7" customFormat="false" ht="12.8" hidden="false" customHeight="false" outlineLevel="0" collapsed="false">
      <c r="A7" s="0" t="n">
        <v>0.0873494</v>
      </c>
      <c r="B7" s="0" t="n">
        <v>0.0347155</v>
      </c>
    </row>
    <row r="8" customFormat="false" ht="12.8" hidden="false" customHeight="false" outlineLevel="0" collapsed="false">
      <c r="A8" s="0" t="n">
        <v>0.0982681</v>
      </c>
      <c r="B8" s="0" t="n">
        <v>0.0376085</v>
      </c>
    </row>
    <row r="9" customFormat="false" ht="12.8" hidden="false" customHeight="false" outlineLevel="0" collapsed="false">
      <c r="A9" s="0" t="n">
        <v>0.116717</v>
      </c>
      <c r="B9" s="0" t="n">
        <v>0.0424301</v>
      </c>
    </row>
    <row r="10" customFormat="false" ht="12.8" hidden="false" customHeight="false" outlineLevel="0" collapsed="false">
      <c r="A10" s="0" t="n">
        <v>0.10881</v>
      </c>
      <c r="B10" s="0" t="n">
        <v>0.0405014</v>
      </c>
    </row>
    <row r="11" customFormat="false" ht="12.8" hidden="false" customHeight="false" outlineLevel="0" collapsed="false">
      <c r="A11" s="0" t="n">
        <v>0.301958</v>
      </c>
      <c r="B11" s="0" t="n">
        <v>0.166827</v>
      </c>
    </row>
    <row r="12" customFormat="false" ht="12.8" hidden="false" customHeight="false" outlineLevel="0" collapsed="false">
      <c r="A12" s="0" t="n">
        <v>0.203313</v>
      </c>
      <c r="B12" s="0" t="n">
        <v>0.122469</v>
      </c>
    </row>
    <row r="13" customFormat="false" ht="12.8" hidden="false" customHeight="false" outlineLevel="0" collapsed="false">
      <c r="A13" s="0" t="n">
        <v>0.136295</v>
      </c>
      <c r="B13" s="0" t="n">
        <v>0.048216</v>
      </c>
    </row>
    <row r="14" customFormat="false" ht="12.8" hidden="false" customHeight="false" outlineLevel="0" collapsed="false">
      <c r="A14" s="0" t="n">
        <v>0.213855</v>
      </c>
      <c r="B14" s="0" t="n">
        <v>0.126326</v>
      </c>
    </row>
    <row r="15" customFormat="false" ht="12.8" hidden="false" customHeight="false" outlineLevel="0" collapsed="false">
      <c r="A15" s="0" t="n">
        <v>0.0564759</v>
      </c>
      <c r="B15" s="0" t="n">
        <v>0.0106075</v>
      </c>
    </row>
    <row r="16" customFormat="false" ht="12.8" hidden="false" customHeight="false" outlineLevel="0" collapsed="false">
      <c r="A16" s="0" t="n">
        <v>0.357681</v>
      </c>
      <c r="B16" s="0" t="n">
        <v>0.200579</v>
      </c>
    </row>
    <row r="17" customFormat="false" ht="12.8" hidden="false" customHeight="false" outlineLevel="0" collapsed="false">
      <c r="A17" s="0" t="n">
        <v>0.337726</v>
      </c>
      <c r="B17" s="0" t="n">
        <v>0.189007</v>
      </c>
    </row>
    <row r="18" customFormat="false" ht="12.8" hidden="false" customHeight="false" outlineLevel="0" collapsed="false">
      <c r="A18" s="0" t="n">
        <v>0.347892</v>
      </c>
      <c r="B18" s="0" t="n">
        <v>0.194793</v>
      </c>
    </row>
    <row r="19" customFormat="false" ht="12.8" hidden="false" customHeight="false" outlineLevel="0" collapsed="false">
      <c r="A19" s="0" t="n">
        <v>0.277861</v>
      </c>
      <c r="B19" s="0" t="n">
        <v>0.155256</v>
      </c>
    </row>
    <row r="20" customFormat="false" ht="12.8" hidden="false" customHeight="false" outlineLevel="0" collapsed="false">
      <c r="A20" s="0" t="n">
        <v>0.28991</v>
      </c>
      <c r="B20" s="0" t="n">
        <v>0.161041</v>
      </c>
    </row>
    <row r="21" customFormat="false" ht="12.8" hidden="false" customHeight="false" outlineLevel="0" collapsed="false">
      <c r="A21" s="0" t="n">
        <v>0.251506</v>
      </c>
      <c r="B21" s="0" t="n">
        <v>0.142719</v>
      </c>
    </row>
    <row r="22" customFormat="false" ht="12.8" hidden="false" customHeight="false" outlineLevel="0" collapsed="false">
      <c r="A22" s="0" t="n">
        <v>0.264307</v>
      </c>
      <c r="B22" s="0" t="n">
        <v>0.148505</v>
      </c>
    </row>
    <row r="23" customFormat="false" ht="12.8" hidden="false" customHeight="false" outlineLevel="0" collapsed="false">
      <c r="A23" s="0" t="n">
        <v>0.238705</v>
      </c>
      <c r="B23" s="0" t="n">
        <v>0.136933</v>
      </c>
    </row>
    <row r="24" customFormat="false" ht="12.8" hidden="false" customHeight="false" outlineLevel="0" collapsed="false">
      <c r="A24" s="0" t="n">
        <v>0.3125</v>
      </c>
      <c r="B24" s="0" t="n">
        <v>0.172613</v>
      </c>
    </row>
    <row r="25" customFormat="false" ht="12.8" hidden="false" customHeight="false" outlineLevel="0" collapsed="false">
      <c r="A25" s="0" t="n">
        <v>0.224021</v>
      </c>
      <c r="B25" s="0" t="n">
        <v>0.130183</v>
      </c>
    </row>
    <row r="26" customFormat="false" ht="12.8" hidden="false" customHeight="false" outlineLevel="0" collapsed="false">
      <c r="A26" s="0" t="n">
        <v>0.126883</v>
      </c>
      <c r="B26" s="0" t="n">
        <v>0.045323</v>
      </c>
    </row>
    <row r="27" customFormat="false" ht="12.8" hidden="false" customHeight="false" outlineLevel="0" collapsed="false">
      <c r="A27" s="0" t="n">
        <v>0.325678</v>
      </c>
      <c r="B27" s="0" t="n">
        <v>0.181292</v>
      </c>
    </row>
    <row r="28" customFormat="false" ht="12.8" hidden="false" customHeight="false" outlineLevel="0" collapsed="false">
      <c r="A28" s="0" t="n">
        <v>0.373117</v>
      </c>
      <c r="B28" s="0" t="n">
        <v>0.216972</v>
      </c>
    </row>
    <row r="29" customFormat="false" ht="12.8" hidden="false" customHeight="false" outlineLevel="0" collapsed="false">
      <c r="A29" s="0" t="n">
        <v>0.445407</v>
      </c>
      <c r="B29" s="0" t="n">
        <v>0.243973</v>
      </c>
    </row>
    <row r="30" customFormat="false" ht="12.8" hidden="false" customHeight="false" outlineLevel="0" collapsed="false">
      <c r="A30" s="0" t="n">
        <v>0.448042</v>
      </c>
      <c r="B30" s="0" t="n">
        <v>0.245902</v>
      </c>
    </row>
    <row r="31" customFormat="false" ht="12.8" hidden="false" customHeight="false" outlineLevel="0" collapsed="false">
      <c r="A31" s="0" t="n">
        <v>0.440512</v>
      </c>
      <c r="B31" s="0" t="n">
        <v>0.240116</v>
      </c>
    </row>
    <row r="32" customFormat="false" ht="12.8" hidden="false" customHeight="false" outlineLevel="0" collapsed="false">
      <c r="A32" s="0" t="n">
        <v>0.439383</v>
      </c>
      <c r="B32" s="0" t="n">
        <v>0.237223</v>
      </c>
    </row>
    <row r="33" customFormat="false" ht="12.8" hidden="false" customHeight="false" outlineLevel="0" collapsed="false">
      <c r="A33" s="0" t="n">
        <v>0.466114</v>
      </c>
      <c r="B33" s="0" t="n">
        <v>0.287367</v>
      </c>
    </row>
    <row r="34" customFormat="false" ht="12.8" hidden="false" customHeight="false" outlineLevel="0" collapsed="false">
      <c r="A34" s="0" t="n">
        <v>0.464232</v>
      </c>
      <c r="B34" s="0" t="n">
        <v>0.285439</v>
      </c>
    </row>
    <row r="35" customFormat="false" ht="12.8" hidden="false" customHeight="false" outlineLevel="0" collapsed="false">
      <c r="A35" s="0" t="n">
        <v>0.380648</v>
      </c>
      <c r="B35" s="0" t="n">
        <v>0.222758</v>
      </c>
    </row>
    <row r="36" customFormat="false" ht="12.8" hidden="false" customHeight="false" outlineLevel="0" collapsed="false">
      <c r="A36" s="0" t="n">
        <v>0.415286</v>
      </c>
      <c r="B36" s="0" t="n">
        <v>0.224687</v>
      </c>
    </row>
    <row r="37" customFormat="false" ht="12.8" hidden="false" customHeight="false" outlineLevel="0" collapsed="false">
      <c r="A37" s="0" t="n">
        <v>0.455196</v>
      </c>
      <c r="B37" s="0" t="n">
        <v>0.269045</v>
      </c>
    </row>
    <row r="38" customFormat="false" ht="12.8" hidden="false" customHeight="false" outlineLevel="0" collapsed="false">
      <c r="A38" s="0" t="n">
        <v>0.442771</v>
      </c>
      <c r="B38" s="0" t="n">
        <v>0.24108</v>
      </c>
    </row>
    <row r="39" customFormat="false" ht="12.8" hidden="false" customHeight="false" outlineLevel="0" collapsed="false">
      <c r="A39" s="0" t="n">
        <v>0.430346</v>
      </c>
      <c r="B39" s="0" t="n">
        <v>0.232401</v>
      </c>
    </row>
    <row r="40" customFormat="false" ht="12.8" hidden="false" customHeight="false" outlineLevel="0" collapsed="false">
      <c r="A40" s="0" t="n">
        <v>0.419428</v>
      </c>
      <c r="B40" s="0" t="n">
        <v>0.229508</v>
      </c>
    </row>
    <row r="41" customFormat="false" ht="12.8" hidden="false" customHeight="false" outlineLevel="0" collapsed="false">
      <c r="A41" s="0" t="n">
        <v>0.406627</v>
      </c>
      <c r="B41" s="0" t="n">
        <v>0.223722</v>
      </c>
    </row>
    <row r="42" customFormat="false" ht="12.8" hidden="false" customHeight="false" outlineLevel="0" collapsed="false">
      <c r="A42" s="0" t="n">
        <v>0.454819</v>
      </c>
      <c r="B42" s="0" t="n">
        <v>0.252652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2017-11-24T13:06:42Z</dcterms:modified>
  <cp:revision>1</cp:revision>
  <dc:subject/>
  <dc:title/>
</cp:coreProperties>
</file>