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5.xml" ContentType="application/vnd.openxmlformats-officedocument.drawingml.char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V17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HV17!$B$1:$B$99</c:f>
              <c:numCache>
                <c:formatCode>General</c:formatCode>
                <c:ptCount val="99"/>
                <c:pt idx="0">
                  <c:v>0</c:v>
                </c:pt>
                <c:pt idx="1">
                  <c:v>0.0048216</c:v>
                </c:pt>
                <c:pt idx="2">
                  <c:v>0.00867888</c:v>
                </c:pt>
                <c:pt idx="3">
                  <c:v>0.00675024</c:v>
                </c:pt>
                <c:pt idx="4">
                  <c:v>0.0376085</c:v>
                </c:pt>
                <c:pt idx="5">
                  <c:v>1</c:v>
                </c:pt>
                <c:pt idx="6">
                  <c:v>0.969142</c:v>
                </c:pt>
                <c:pt idx="7">
                  <c:v>0.0424301</c:v>
                </c:pt>
                <c:pt idx="8">
                  <c:v>0.048216</c:v>
                </c:pt>
                <c:pt idx="9">
                  <c:v>0.045323</c:v>
                </c:pt>
                <c:pt idx="10">
                  <c:v>0.984571</c:v>
                </c:pt>
                <c:pt idx="11">
                  <c:v>0.965284</c:v>
                </c:pt>
                <c:pt idx="12">
                  <c:v>0.0106075</c:v>
                </c:pt>
                <c:pt idx="13">
                  <c:v>0.942141</c:v>
                </c:pt>
                <c:pt idx="14">
                  <c:v>0.945998</c:v>
                </c:pt>
                <c:pt idx="15">
                  <c:v>0.961427</c:v>
                </c:pt>
                <c:pt idx="16">
                  <c:v>0.980714</c:v>
                </c:pt>
                <c:pt idx="17">
                  <c:v>0.126326</c:v>
                </c:pt>
                <c:pt idx="18">
                  <c:v>0.949855</c:v>
                </c:pt>
                <c:pt idx="19">
                  <c:v>0.665381</c:v>
                </c:pt>
                <c:pt idx="20">
                  <c:v>0.815815</c:v>
                </c:pt>
                <c:pt idx="21">
                  <c:v>0.828351</c:v>
                </c:pt>
                <c:pt idx="22">
                  <c:v>0.823529</c:v>
                </c:pt>
                <c:pt idx="23">
                  <c:v>0.904532</c:v>
                </c:pt>
                <c:pt idx="24">
                  <c:v>0.930569</c:v>
                </c:pt>
                <c:pt idx="25">
                  <c:v>0.0800386</c:v>
                </c:pt>
                <c:pt idx="26">
                  <c:v>0.0790743</c:v>
                </c:pt>
                <c:pt idx="27">
                  <c:v>0.00578592</c:v>
                </c:pt>
                <c:pt idx="28">
                  <c:v>0.136933</c:v>
                </c:pt>
                <c:pt idx="29">
                  <c:v>0.142719</c:v>
                </c:pt>
                <c:pt idx="30">
                  <c:v>0.166827</c:v>
                </c:pt>
                <c:pt idx="31">
                  <c:v>0.161041</c:v>
                </c:pt>
                <c:pt idx="32">
                  <c:v>0.530376</c:v>
                </c:pt>
                <c:pt idx="33">
                  <c:v>0.528447</c:v>
                </c:pt>
                <c:pt idx="34">
                  <c:v>0.945998</c:v>
                </c:pt>
                <c:pt idx="35">
                  <c:v>0.923819</c:v>
                </c:pt>
                <c:pt idx="36">
                  <c:v>0.729026</c:v>
                </c:pt>
                <c:pt idx="37">
                  <c:v>0.831244</c:v>
                </c:pt>
                <c:pt idx="38">
                  <c:v>0.111861</c:v>
                </c:pt>
                <c:pt idx="39">
                  <c:v>0.110897</c:v>
                </c:pt>
                <c:pt idx="40">
                  <c:v>0.911283</c:v>
                </c:pt>
                <c:pt idx="41">
                  <c:v>0.891996</c:v>
                </c:pt>
                <c:pt idx="42">
                  <c:v>0.172613</c:v>
                </c:pt>
                <c:pt idx="43">
                  <c:v>0.194793</c:v>
                </c:pt>
                <c:pt idx="44">
                  <c:v>0.189007</c:v>
                </c:pt>
                <c:pt idx="45">
                  <c:v>0.00192864</c:v>
                </c:pt>
                <c:pt idx="46">
                  <c:v>0.00385728</c:v>
                </c:pt>
                <c:pt idx="47">
                  <c:v>0.00771456</c:v>
                </c:pt>
                <c:pt idx="48">
                  <c:v>0.904532</c:v>
                </c:pt>
                <c:pt idx="49">
                  <c:v>0.842816</c:v>
                </c:pt>
                <c:pt idx="50">
                  <c:v>0.893925</c:v>
                </c:pt>
                <c:pt idx="51">
                  <c:v>0.874638</c:v>
                </c:pt>
                <c:pt idx="52">
                  <c:v>0.233365</c:v>
                </c:pt>
                <c:pt idx="53">
                  <c:v>0.225651</c:v>
                </c:pt>
                <c:pt idx="54">
                  <c:v>0.80135</c:v>
                </c:pt>
                <c:pt idx="55">
                  <c:v>0.0347155</c:v>
                </c:pt>
                <c:pt idx="56">
                  <c:v>0.0684667</c:v>
                </c:pt>
                <c:pt idx="57">
                  <c:v>0.117647</c:v>
                </c:pt>
                <c:pt idx="58">
                  <c:v>0.789778</c:v>
                </c:pt>
                <c:pt idx="59">
                  <c:v>0.885246</c:v>
                </c:pt>
                <c:pt idx="60">
                  <c:v>0.027001</c:v>
                </c:pt>
                <c:pt idx="61">
                  <c:v>0.666345</c:v>
                </c:pt>
                <c:pt idx="62">
                  <c:v>0.796528</c:v>
                </c:pt>
                <c:pt idx="63">
                  <c:v>0.24108</c:v>
                </c:pt>
                <c:pt idx="64">
                  <c:v>0.244937</c:v>
                </c:pt>
                <c:pt idx="65">
                  <c:v>0.0221794</c:v>
                </c:pt>
                <c:pt idx="66">
                  <c:v>0.916104</c:v>
                </c:pt>
                <c:pt idx="67">
                  <c:v>0.0742527</c:v>
                </c:pt>
                <c:pt idx="68">
                  <c:v>0.12054</c:v>
                </c:pt>
                <c:pt idx="69">
                  <c:v>0.133076</c:v>
                </c:pt>
                <c:pt idx="70">
                  <c:v>0.132112</c:v>
                </c:pt>
                <c:pt idx="71">
                  <c:v>0.0231437</c:v>
                </c:pt>
                <c:pt idx="72">
                  <c:v>0.926712</c:v>
                </c:pt>
                <c:pt idx="73">
                  <c:v>0.0202507</c:v>
                </c:pt>
                <c:pt idx="74">
                  <c:v>0.0308582</c:v>
                </c:pt>
                <c:pt idx="75">
                  <c:v>0.902604</c:v>
                </c:pt>
                <c:pt idx="76">
                  <c:v>0.678881</c:v>
                </c:pt>
                <c:pt idx="77">
                  <c:v>0.847637</c:v>
                </c:pt>
                <c:pt idx="78">
                  <c:v>0.358727</c:v>
                </c:pt>
                <c:pt idx="79">
                  <c:v>0.804243</c:v>
                </c:pt>
                <c:pt idx="80">
                  <c:v>0.386692</c:v>
                </c:pt>
                <c:pt idx="81">
                  <c:v>0.859209</c:v>
                </c:pt>
                <c:pt idx="82">
                  <c:v>0.267117</c:v>
                </c:pt>
                <c:pt idx="83">
                  <c:v>0.694311</c:v>
                </c:pt>
                <c:pt idx="84">
                  <c:v>0.417551</c:v>
                </c:pt>
                <c:pt idx="85">
                  <c:v>0.480231</c:v>
                </c:pt>
                <c:pt idx="86">
                  <c:v>0.310511</c:v>
                </c:pt>
                <c:pt idx="87">
                  <c:v>0.963356</c:v>
                </c:pt>
                <c:pt idx="88">
                  <c:v>0.122469</c:v>
                </c:pt>
                <c:pt idx="89">
                  <c:v>0.944069</c:v>
                </c:pt>
                <c:pt idx="90">
                  <c:v>0.572806</c:v>
                </c:pt>
                <c:pt idx="91">
                  <c:v>0.533269</c:v>
                </c:pt>
                <c:pt idx="92">
                  <c:v>0.445516</c:v>
                </c:pt>
                <c:pt idx="93">
                  <c:v>0.072324</c:v>
                </c:pt>
                <c:pt idx="94">
                  <c:v>0.607522</c:v>
                </c:pt>
                <c:pt idx="95">
                  <c:v>0.633558</c:v>
                </c:pt>
                <c:pt idx="96">
                  <c:v>0.329797</c:v>
                </c:pt>
                <c:pt idx="97">
                  <c:v>0.746384</c:v>
                </c:pt>
                <c:pt idx="98">
                  <c:v>0.836066</c:v>
                </c:pt>
              </c:numCache>
            </c:numRef>
          </c:xVal>
          <c:yVal>
            <c:numRef>
              <c:f>HV17!$A$1:$A$99</c:f>
              <c:numCache>
                <c:formatCode>General</c:formatCode>
                <c:ptCount val="99"/>
                <c:pt idx="0">
                  <c:v>0</c:v>
                </c:pt>
                <c:pt idx="1">
                  <c:v>0.0248494</c:v>
                </c:pt>
                <c:pt idx="2">
                  <c:v>0.0463102</c:v>
                </c:pt>
                <c:pt idx="3">
                  <c:v>0.0357681</c:v>
                </c:pt>
                <c:pt idx="4">
                  <c:v>0.0982681</c:v>
                </c:pt>
                <c:pt idx="5">
                  <c:v>1</c:v>
                </c:pt>
                <c:pt idx="6">
                  <c:v>0.987575</c:v>
                </c:pt>
                <c:pt idx="7">
                  <c:v>0.116717</c:v>
                </c:pt>
                <c:pt idx="8">
                  <c:v>0.136295</c:v>
                </c:pt>
                <c:pt idx="9">
                  <c:v>0.126883</c:v>
                </c:pt>
                <c:pt idx="10">
                  <c:v>0.994352</c:v>
                </c:pt>
                <c:pt idx="11">
                  <c:v>0.986446</c:v>
                </c:pt>
                <c:pt idx="12">
                  <c:v>0.0564759</c:v>
                </c:pt>
                <c:pt idx="13">
                  <c:v>0.972892</c:v>
                </c:pt>
                <c:pt idx="14">
                  <c:v>0.977033</c:v>
                </c:pt>
                <c:pt idx="15">
                  <c:v>0.982681</c:v>
                </c:pt>
                <c:pt idx="16">
                  <c:v>0.992093</c:v>
                </c:pt>
                <c:pt idx="17">
                  <c:v>0.213855</c:v>
                </c:pt>
                <c:pt idx="18">
                  <c:v>0.979669</c:v>
                </c:pt>
                <c:pt idx="19">
                  <c:v>0.780497</c:v>
                </c:pt>
                <c:pt idx="20">
                  <c:v>0.893825</c:v>
                </c:pt>
                <c:pt idx="21">
                  <c:v>0.905497</c:v>
                </c:pt>
                <c:pt idx="22">
                  <c:v>0.896837</c:v>
                </c:pt>
                <c:pt idx="23">
                  <c:v>0.954819</c:v>
                </c:pt>
                <c:pt idx="24">
                  <c:v>0.971386</c:v>
                </c:pt>
                <c:pt idx="25">
                  <c:v>0.166792</c:v>
                </c:pt>
                <c:pt idx="26">
                  <c:v>0.158886</c:v>
                </c:pt>
                <c:pt idx="27">
                  <c:v>0.028991</c:v>
                </c:pt>
                <c:pt idx="28">
                  <c:v>0.238705</c:v>
                </c:pt>
                <c:pt idx="29">
                  <c:v>0.251506</c:v>
                </c:pt>
                <c:pt idx="30">
                  <c:v>0.301958</c:v>
                </c:pt>
                <c:pt idx="31">
                  <c:v>0.28991</c:v>
                </c:pt>
                <c:pt idx="32">
                  <c:v>0.669051</c:v>
                </c:pt>
                <c:pt idx="33">
                  <c:v>0.661145</c:v>
                </c:pt>
                <c:pt idx="34">
                  <c:v>0.977033</c:v>
                </c:pt>
                <c:pt idx="35">
                  <c:v>0.964608</c:v>
                </c:pt>
                <c:pt idx="36">
                  <c:v>0.846386</c:v>
                </c:pt>
                <c:pt idx="37">
                  <c:v>0.905873</c:v>
                </c:pt>
                <c:pt idx="38">
                  <c:v>0.175452</c:v>
                </c:pt>
                <c:pt idx="39">
                  <c:v>0.167545</c:v>
                </c:pt>
                <c:pt idx="40">
                  <c:v>0.957455</c:v>
                </c:pt>
                <c:pt idx="41">
                  <c:v>0.952184</c:v>
                </c:pt>
                <c:pt idx="42">
                  <c:v>0.3125</c:v>
                </c:pt>
                <c:pt idx="43">
                  <c:v>0.347892</c:v>
                </c:pt>
                <c:pt idx="44">
                  <c:v>0.337726</c:v>
                </c:pt>
                <c:pt idx="45">
                  <c:v>0.0109187</c:v>
                </c:pt>
                <c:pt idx="46">
                  <c:v>0.0214608</c:v>
                </c:pt>
                <c:pt idx="47">
                  <c:v>0.0384036</c:v>
                </c:pt>
                <c:pt idx="48">
                  <c:v>0.954819</c:v>
                </c:pt>
                <c:pt idx="49">
                  <c:v>0.918298</c:v>
                </c:pt>
                <c:pt idx="50">
                  <c:v>0.953313</c:v>
                </c:pt>
                <c:pt idx="51">
                  <c:v>0.943524</c:v>
                </c:pt>
                <c:pt idx="52">
                  <c:v>0.388554</c:v>
                </c:pt>
                <c:pt idx="53">
                  <c:v>0.377259</c:v>
                </c:pt>
                <c:pt idx="54">
                  <c:v>0.879895</c:v>
                </c:pt>
                <c:pt idx="55">
                  <c:v>0.0911145</c:v>
                </c:pt>
                <c:pt idx="56">
                  <c:v>0.137048</c:v>
                </c:pt>
                <c:pt idx="57">
                  <c:v>0.182229</c:v>
                </c:pt>
                <c:pt idx="58">
                  <c:v>0.875377</c:v>
                </c:pt>
                <c:pt idx="59">
                  <c:v>0.946536</c:v>
                </c:pt>
                <c:pt idx="60">
                  <c:v>0.0768072</c:v>
                </c:pt>
                <c:pt idx="61">
                  <c:v>0.793675</c:v>
                </c:pt>
                <c:pt idx="62">
                  <c:v>0.876506</c:v>
                </c:pt>
                <c:pt idx="63">
                  <c:v>0.399849</c:v>
                </c:pt>
                <c:pt idx="64">
                  <c:v>0.407756</c:v>
                </c:pt>
                <c:pt idx="65">
                  <c:v>0.065512</c:v>
                </c:pt>
                <c:pt idx="66">
                  <c:v>0.962349</c:v>
                </c:pt>
                <c:pt idx="67">
                  <c:v>0.146084</c:v>
                </c:pt>
                <c:pt idx="68">
                  <c:v>0.197666</c:v>
                </c:pt>
                <c:pt idx="69">
                  <c:v>0.224398</c:v>
                </c:pt>
                <c:pt idx="70">
                  <c:v>0.216491</c:v>
                </c:pt>
                <c:pt idx="71">
                  <c:v>0.0662651</c:v>
                </c:pt>
                <c:pt idx="72">
                  <c:v>0.967244</c:v>
                </c:pt>
                <c:pt idx="73">
                  <c:v>0.0625</c:v>
                </c:pt>
                <c:pt idx="74">
                  <c:v>0.0828313</c:v>
                </c:pt>
                <c:pt idx="75">
                  <c:v>0.954443</c:v>
                </c:pt>
                <c:pt idx="76">
                  <c:v>0.82003</c:v>
                </c:pt>
                <c:pt idx="77">
                  <c:v>0.930346</c:v>
                </c:pt>
                <c:pt idx="78">
                  <c:v>0.536145</c:v>
                </c:pt>
                <c:pt idx="79">
                  <c:v>0.886295</c:v>
                </c:pt>
                <c:pt idx="80">
                  <c:v>0.567395</c:v>
                </c:pt>
                <c:pt idx="81">
                  <c:v>0.935994</c:v>
                </c:pt>
                <c:pt idx="82">
                  <c:v>0.439006</c:v>
                </c:pt>
                <c:pt idx="83">
                  <c:v>0.829443</c:v>
                </c:pt>
                <c:pt idx="84">
                  <c:v>0.592997</c:v>
                </c:pt>
                <c:pt idx="85">
                  <c:v>0.653614</c:v>
                </c:pt>
                <c:pt idx="86">
                  <c:v>0.481175</c:v>
                </c:pt>
                <c:pt idx="87">
                  <c:v>0.984187</c:v>
                </c:pt>
                <c:pt idx="88">
                  <c:v>0.206702</c:v>
                </c:pt>
                <c:pt idx="89">
                  <c:v>0.974774</c:v>
                </c:pt>
                <c:pt idx="90">
                  <c:v>0.723645</c:v>
                </c:pt>
                <c:pt idx="91">
                  <c:v>0.692395</c:v>
                </c:pt>
                <c:pt idx="92">
                  <c:v>0.621988</c:v>
                </c:pt>
                <c:pt idx="93">
                  <c:v>0.143825</c:v>
                </c:pt>
                <c:pt idx="94">
                  <c:v>0.747364</c:v>
                </c:pt>
                <c:pt idx="95">
                  <c:v>0.776732</c:v>
                </c:pt>
                <c:pt idx="96">
                  <c:v>0.503389</c:v>
                </c:pt>
                <c:pt idx="97">
                  <c:v>0.866717</c:v>
                </c:pt>
                <c:pt idx="98">
                  <c:v>0.91491</c:v>
                </c:pt>
              </c:numCache>
            </c:numRef>
          </c:yVal>
          <c:smooth val="0"/>
        </c:ser>
        <c:axId val="24426058"/>
        <c:axId val="85316528"/>
      </c:scatterChart>
      <c:valAx>
        <c:axId val="2442605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latin typeface="Arial"/>
              </a:defRPr>
            </a:pPr>
          </a:p>
        </c:txPr>
        <c:crossAx val="85316528"/>
        <c:crosses val="autoZero"/>
        <c:crossBetween val="midCat"/>
      </c:valAx>
      <c:valAx>
        <c:axId val="8531652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latin typeface="Arial"/>
              </a:defRPr>
            </a:pPr>
          </a:p>
        </c:txPr>
        <c:crossAx val="2442605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328320</xdr:colOff>
      <xdr:row>6</xdr:row>
      <xdr:rowOff>97200</xdr:rowOff>
    </xdr:from>
    <xdr:to>
      <xdr:col>10</xdr:col>
      <xdr:colOff>398520</xdr:colOff>
      <xdr:row>26</xdr:row>
      <xdr:rowOff>85680</xdr:rowOff>
    </xdr:to>
    <xdr:graphicFrame>
      <xdr:nvGraphicFramePr>
        <xdr:cNvPr id="0" name=""/>
        <xdr:cNvGraphicFramePr/>
      </xdr:nvGraphicFramePr>
      <xdr:xfrm>
        <a:off x="2607840" y="107244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9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4" activeCellId="0" sqref="H4"/>
    </sheetView>
  </sheetViews>
  <sheetFormatPr defaultRowHeight="12.8" zeroHeight="false" outlineLevelRow="0" outlineLevelCol="0"/>
  <cols>
    <col collapsed="false" customWidth="true" hidden="false" outlineLevel="0" max="1" min="1" style="0" width="9.91"/>
    <col collapsed="false" customWidth="true" hidden="false" outlineLevel="0" max="2" min="2" style="0" width="10.88"/>
    <col collapsed="false" customWidth="false" hidden="false" outlineLevel="0" max="1025" min="3" style="0" width="11.52"/>
  </cols>
  <sheetData>
    <row r="1" customFormat="false" ht="12.8" hidden="false" customHeight="false" outlineLevel="0" collapsed="false">
      <c r="A1" s="0" t="n">
        <v>0</v>
      </c>
      <c r="B1" s="0" t="n">
        <v>0</v>
      </c>
    </row>
    <row r="2" customFormat="false" ht="12.8" hidden="false" customHeight="false" outlineLevel="0" collapsed="false">
      <c r="A2" s="0" t="n">
        <v>0.0248494</v>
      </c>
      <c r="B2" s="0" t="n">
        <v>0.0048216</v>
      </c>
    </row>
    <row r="3" customFormat="false" ht="12.8" hidden="false" customHeight="false" outlineLevel="0" collapsed="false">
      <c r="A3" s="0" t="n">
        <v>0.0463102</v>
      </c>
      <c r="B3" s="0" t="n">
        <v>0.00867888</v>
      </c>
    </row>
    <row r="4" customFormat="false" ht="12.8" hidden="false" customHeight="false" outlineLevel="0" collapsed="false">
      <c r="A4" s="0" t="n">
        <v>0.0357681</v>
      </c>
      <c r="B4" s="0" t="n">
        <v>0.00675024</v>
      </c>
    </row>
    <row r="5" customFormat="false" ht="12.8" hidden="false" customHeight="false" outlineLevel="0" collapsed="false">
      <c r="A5" s="0" t="n">
        <v>0.0982681</v>
      </c>
      <c r="B5" s="0" t="n">
        <v>0.0376085</v>
      </c>
    </row>
    <row r="6" customFormat="false" ht="12.8" hidden="false" customHeight="false" outlineLevel="0" collapsed="false">
      <c r="A6" s="0" t="n">
        <v>1</v>
      </c>
      <c r="B6" s="0" t="n">
        <v>1</v>
      </c>
    </row>
    <row r="7" customFormat="false" ht="12.8" hidden="false" customHeight="false" outlineLevel="0" collapsed="false">
      <c r="A7" s="0" t="n">
        <v>0.987575</v>
      </c>
      <c r="B7" s="0" t="n">
        <v>0.969142</v>
      </c>
    </row>
    <row r="8" customFormat="false" ht="12.8" hidden="false" customHeight="false" outlineLevel="0" collapsed="false">
      <c r="A8" s="0" t="n">
        <v>0.116717</v>
      </c>
      <c r="B8" s="0" t="n">
        <v>0.0424301</v>
      </c>
    </row>
    <row r="9" customFormat="false" ht="12.8" hidden="false" customHeight="false" outlineLevel="0" collapsed="false">
      <c r="A9" s="0" t="n">
        <v>0.136295</v>
      </c>
      <c r="B9" s="0" t="n">
        <v>0.048216</v>
      </c>
    </row>
    <row r="10" customFormat="false" ht="12.8" hidden="false" customHeight="false" outlineLevel="0" collapsed="false">
      <c r="A10" s="0" t="n">
        <v>0.126883</v>
      </c>
      <c r="B10" s="0" t="n">
        <v>0.045323</v>
      </c>
    </row>
    <row r="11" customFormat="false" ht="12.8" hidden="false" customHeight="false" outlineLevel="0" collapsed="false">
      <c r="A11" s="0" t="n">
        <v>0.994352</v>
      </c>
      <c r="B11" s="0" t="n">
        <v>0.984571</v>
      </c>
    </row>
    <row r="12" customFormat="false" ht="12.8" hidden="false" customHeight="false" outlineLevel="0" collapsed="false">
      <c r="A12" s="0" t="n">
        <v>0.986446</v>
      </c>
      <c r="B12" s="0" t="n">
        <v>0.965284</v>
      </c>
    </row>
    <row r="13" customFormat="false" ht="12.8" hidden="false" customHeight="false" outlineLevel="0" collapsed="false">
      <c r="A13" s="0" t="n">
        <v>0.0564759</v>
      </c>
      <c r="B13" s="0" t="n">
        <v>0.0106075</v>
      </c>
    </row>
    <row r="14" customFormat="false" ht="12.8" hidden="false" customHeight="false" outlineLevel="0" collapsed="false">
      <c r="A14" s="0" t="n">
        <v>0.972892</v>
      </c>
      <c r="B14" s="0" t="n">
        <v>0.942141</v>
      </c>
    </row>
    <row r="15" customFormat="false" ht="12.8" hidden="false" customHeight="false" outlineLevel="0" collapsed="false">
      <c r="A15" s="0" t="n">
        <v>0.977033</v>
      </c>
      <c r="B15" s="0" t="n">
        <v>0.945998</v>
      </c>
    </row>
    <row r="16" customFormat="false" ht="12.8" hidden="false" customHeight="false" outlineLevel="0" collapsed="false">
      <c r="A16" s="0" t="n">
        <v>0.982681</v>
      </c>
      <c r="B16" s="0" t="n">
        <v>0.961427</v>
      </c>
    </row>
    <row r="17" customFormat="false" ht="12.8" hidden="false" customHeight="false" outlineLevel="0" collapsed="false">
      <c r="A17" s="0" t="n">
        <v>0.992093</v>
      </c>
      <c r="B17" s="0" t="n">
        <v>0.980714</v>
      </c>
    </row>
    <row r="18" customFormat="false" ht="12.8" hidden="false" customHeight="false" outlineLevel="0" collapsed="false">
      <c r="A18" s="0" t="n">
        <v>0.213855</v>
      </c>
      <c r="B18" s="0" t="n">
        <v>0.126326</v>
      </c>
    </row>
    <row r="19" customFormat="false" ht="12.8" hidden="false" customHeight="false" outlineLevel="0" collapsed="false">
      <c r="A19" s="0" t="n">
        <v>0.979669</v>
      </c>
      <c r="B19" s="0" t="n">
        <v>0.949855</v>
      </c>
    </row>
    <row r="20" customFormat="false" ht="12.8" hidden="false" customHeight="false" outlineLevel="0" collapsed="false">
      <c r="A20" s="0" t="n">
        <v>0.780497</v>
      </c>
      <c r="B20" s="0" t="n">
        <v>0.665381</v>
      </c>
    </row>
    <row r="21" customFormat="false" ht="12.8" hidden="false" customHeight="false" outlineLevel="0" collapsed="false">
      <c r="A21" s="0" t="n">
        <v>0.893825</v>
      </c>
      <c r="B21" s="0" t="n">
        <v>0.815815</v>
      </c>
    </row>
    <row r="22" customFormat="false" ht="12.8" hidden="false" customHeight="false" outlineLevel="0" collapsed="false">
      <c r="A22" s="0" t="n">
        <v>0.905497</v>
      </c>
      <c r="B22" s="0" t="n">
        <v>0.828351</v>
      </c>
    </row>
    <row r="23" customFormat="false" ht="12.8" hidden="false" customHeight="false" outlineLevel="0" collapsed="false">
      <c r="A23" s="0" t="n">
        <v>0.896837</v>
      </c>
      <c r="B23" s="0" t="n">
        <v>0.823529</v>
      </c>
    </row>
    <row r="24" customFormat="false" ht="12.8" hidden="false" customHeight="false" outlineLevel="0" collapsed="false">
      <c r="A24" s="0" t="n">
        <v>0.954819</v>
      </c>
      <c r="B24" s="0" t="n">
        <v>0.904532</v>
      </c>
    </row>
    <row r="25" customFormat="false" ht="12.8" hidden="false" customHeight="false" outlineLevel="0" collapsed="false">
      <c r="A25" s="0" t="n">
        <v>0.971386</v>
      </c>
      <c r="B25" s="0" t="n">
        <v>0.930569</v>
      </c>
    </row>
    <row r="26" customFormat="false" ht="12.8" hidden="false" customHeight="false" outlineLevel="0" collapsed="false">
      <c r="A26" s="0" t="n">
        <v>0.166792</v>
      </c>
      <c r="B26" s="0" t="n">
        <v>0.0800386</v>
      </c>
    </row>
    <row r="27" customFormat="false" ht="12.8" hidden="false" customHeight="false" outlineLevel="0" collapsed="false">
      <c r="A27" s="0" t="n">
        <v>0.158886</v>
      </c>
      <c r="B27" s="0" t="n">
        <v>0.0790743</v>
      </c>
    </row>
    <row r="28" customFormat="false" ht="12.8" hidden="false" customHeight="false" outlineLevel="0" collapsed="false">
      <c r="A28" s="0" t="n">
        <v>0.028991</v>
      </c>
      <c r="B28" s="0" t="n">
        <v>0.00578592</v>
      </c>
    </row>
    <row r="29" customFormat="false" ht="12.8" hidden="false" customHeight="false" outlineLevel="0" collapsed="false">
      <c r="A29" s="0" t="n">
        <v>0.238705</v>
      </c>
      <c r="B29" s="0" t="n">
        <v>0.136933</v>
      </c>
    </row>
    <row r="30" customFormat="false" ht="12.8" hidden="false" customHeight="false" outlineLevel="0" collapsed="false">
      <c r="A30" s="0" t="n">
        <v>0.251506</v>
      </c>
      <c r="B30" s="0" t="n">
        <v>0.142719</v>
      </c>
    </row>
    <row r="31" customFormat="false" ht="12.8" hidden="false" customHeight="false" outlineLevel="0" collapsed="false">
      <c r="A31" s="0" t="n">
        <v>0.301958</v>
      </c>
      <c r="B31" s="0" t="n">
        <v>0.166827</v>
      </c>
    </row>
    <row r="32" customFormat="false" ht="12.8" hidden="false" customHeight="false" outlineLevel="0" collapsed="false">
      <c r="A32" s="0" t="n">
        <v>0.28991</v>
      </c>
      <c r="B32" s="0" t="n">
        <v>0.161041</v>
      </c>
    </row>
    <row r="33" customFormat="false" ht="12.8" hidden="false" customHeight="false" outlineLevel="0" collapsed="false">
      <c r="A33" s="0" t="n">
        <v>0.669051</v>
      </c>
      <c r="B33" s="0" t="n">
        <v>0.530376</v>
      </c>
    </row>
    <row r="34" customFormat="false" ht="12.8" hidden="false" customHeight="false" outlineLevel="0" collapsed="false">
      <c r="A34" s="0" t="n">
        <v>0.661145</v>
      </c>
      <c r="B34" s="0" t="n">
        <v>0.528447</v>
      </c>
    </row>
    <row r="35" customFormat="false" ht="12.8" hidden="false" customHeight="false" outlineLevel="0" collapsed="false">
      <c r="A35" s="0" t="n">
        <v>0.977033</v>
      </c>
      <c r="B35" s="0" t="n">
        <v>0.945998</v>
      </c>
    </row>
    <row r="36" customFormat="false" ht="12.8" hidden="false" customHeight="false" outlineLevel="0" collapsed="false">
      <c r="A36" s="0" t="n">
        <v>0.964608</v>
      </c>
      <c r="B36" s="0" t="n">
        <v>0.923819</v>
      </c>
    </row>
    <row r="37" customFormat="false" ht="12.8" hidden="false" customHeight="false" outlineLevel="0" collapsed="false">
      <c r="A37" s="0" t="n">
        <v>0.846386</v>
      </c>
      <c r="B37" s="0" t="n">
        <v>0.729026</v>
      </c>
    </row>
    <row r="38" customFormat="false" ht="12.8" hidden="false" customHeight="false" outlineLevel="0" collapsed="false">
      <c r="A38" s="0" t="n">
        <v>0.905873</v>
      </c>
      <c r="B38" s="0" t="n">
        <v>0.831244</v>
      </c>
    </row>
    <row r="39" customFormat="false" ht="12.8" hidden="false" customHeight="false" outlineLevel="0" collapsed="false">
      <c r="A39" s="0" t="n">
        <v>0.175452</v>
      </c>
      <c r="B39" s="0" t="n">
        <v>0.111861</v>
      </c>
    </row>
    <row r="40" customFormat="false" ht="12.8" hidden="false" customHeight="false" outlineLevel="0" collapsed="false">
      <c r="A40" s="0" t="n">
        <v>0.167545</v>
      </c>
      <c r="B40" s="0" t="n">
        <v>0.110897</v>
      </c>
    </row>
    <row r="41" customFormat="false" ht="12.8" hidden="false" customHeight="false" outlineLevel="0" collapsed="false">
      <c r="A41" s="0" t="n">
        <v>0.957455</v>
      </c>
      <c r="B41" s="0" t="n">
        <v>0.911283</v>
      </c>
    </row>
    <row r="42" customFormat="false" ht="12.8" hidden="false" customHeight="false" outlineLevel="0" collapsed="false">
      <c r="A42" s="0" t="n">
        <v>0.952184</v>
      </c>
      <c r="B42" s="0" t="n">
        <v>0.891996</v>
      </c>
    </row>
    <row r="43" customFormat="false" ht="12.8" hidden="false" customHeight="false" outlineLevel="0" collapsed="false">
      <c r="A43" s="0" t="n">
        <v>0.3125</v>
      </c>
      <c r="B43" s="0" t="n">
        <v>0.172613</v>
      </c>
    </row>
    <row r="44" customFormat="false" ht="12.8" hidden="false" customHeight="false" outlineLevel="0" collapsed="false">
      <c r="A44" s="0" t="n">
        <v>0.347892</v>
      </c>
      <c r="B44" s="0" t="n">
        <v>0.194793</v>
      </c>
    </row>
    <row r="45" customFormat="false" ht="12.8" hidden="false" customHeight="false" outlineLevel="0" collapsed="false">
      <c r="A45" s="0" t="n">
        <v>0.337726</v>
      </c>
      <c r="B45" s="0" t="n">
        <v>0.189007</v>
      </c>
    </row>
    <row r="46" customFormat="false" ht="12.8" hidden="false" customHeight="false" outlineLevel="0" collapsed="false">
      <c r="A46" s="0" t="n">
        <v>0.0109187</v>
      </c>
      <c r="B46" s="0" t="n">
        <v>0.00192864</v>
      </c>
    </row>
    <row r="47" customFormat="false" ht="12.8" hidden="false" customHeight="false" outlineLevel="0" collapsed="false">
      <c r="A47" s="0" t="n">
        <v>0.0214608</v>
      </c>
      <c r="B47" s="0" t="n">
        <v>0.00385728</v>
      </c>
    </row>
    <row r="48" customFormat="false" ht="12.8" hidden="false" customHeight="false" outlineLevel="0" collapsed="false">
      <c r="A48" s="0" t="n">
        <v>0.0384036</v>
      </c>
      <c r="B48" s="0" t="n">
        <v>0.00771456</v>
      </c>
    </row>
    <row r="49" customFormat="false" ht="12.8" hidden="false" customHeight="false" outlineLevel="0" collapsed="false">
      <c r="A49" s="0" t="n">
        <v>0.954819</v>
      </c>
      <c r="B49" s="0" t="n">
        <v>0.904532</v>
      </c>
    </row>
    <row r="50" customFormat="false" ht="12.8" hidden="false" customHeight="false" outlineLevel="0" collapsed="false">
      <c r="A50" s="0" t="n">
        <v>0.918298</v>
      </c>
      <c r="B50" s="0" t="n">
        <v>0.842816</v>
      </c>
    </row>
    <row r="51" customFormat="false" ht="12.8" hidden="false" customHeight="false" outlineLevel="0" collapsed="false">
      <c r="A51" s="0" t="n">
        <v>0.953313</v>
      </c>
      <c r="B51" s="0" t="n">
        <v>0.893925</v>
      </c>
    </row>
    <row r="52" customFormat="false" ht="12.8" hidden="false" customHeight="false" outlineLevel="0" collapsed="false">
      <c r="A52" s="0" t="n">
        <v>0.943524</v>
      </c>
      <c r="B52" s="0" t="n">
        <v>0.874638</v>
      </c>
    </row>
    <row r="53" customFormat="false" ht="12.8" hidden="false" customHeight="false" outlineLevel="0" collapsed="false">
      <c r="A53" s="0" t="n">
        <v>0.388554</v>
      </c>
      <c r="B53" s="0" t="n">
        <v>0.233365</v>
      </c>
    </row>
    <row r="54" customFormat="false" ht="12.8" hidden="false" customHeight="false" outlineLevel="0" collapsed="false">
      <c r="A54" s="0" t="n">
        <v>0.377259</v>
      </c>
      <c r="B54" s="0" t="n">
        <v>0.225651</v>
      </c>
    </row>
    <row r="55" customFormat="false" ht="12.8" hidden="false" customHeight="false" outlineLevel="0" collapsed="false">
      <c r="A55" s="0" t="n">
        <v>0.879895</v>
      </c>
      <c r="B55" s="0" t="n">
        <v>0.80135</v>
      </c>
    </row>
    <row r="56" customFormat="false" ht="12.8" hidden="false" customHeight="false" outlineLevel="0" collapsed="false">
      <c r="A56" s="0" t="n">
        <v>0.0911145</v>
      </c>
      <c r="B56" s="0" t="n">
        <v>0.0347155</v>
      </c>
    </row>
    <row r="57" customFormat="false" ht="12.8" hidden="false" customHeight="false" outlineLevel="0" collapsed="false">
      <c r="A57" s="0" t="n">
        <v>0.137048</v>
      </c>
      <c r="B57" s="0" t="n">
        <v>0.0684667</v>
      </c>
    </row>
    <row r="58" customFormat="false" ht="12.8" hidden="false" customHeight="false" outlineLevel="0" collapsed="false">
      <c r="A58" s="0" t="n">
        <v>0.182229</v>
      </c>
      <c r="B58" s="0" t="n">
        <v>0.117647</v>
      </c>
    </row>
    <row r="59" customFormat="false" ht="12.8" hidden="false" customHeight="false" outlineLevel="0" collapsed="false">
      <c r="A59" s="0" t="n">
        <v>0.875377</v>
      </c>
      <c r="B59" s="0" t="n">
        <v>0.789778</v>
      </c>
    </row>
    <row r="60" customFormat="false" ht="12.8" hidden="false" customHeight="false" outlineLevel="0" collapsed="false">
      <c r="A60" s="0" t="n">
        <v>0.946536</v>
      </c>
      <c r="B60" s="0" t="n">
        <v>0.885246</v>
      </c>
    </row>
    <row r="61" customFormat="false" ht="12.8" hidden="false" customHeight="false" outlineLevel="0" collapsed="false">
      <c r="A61" s="0" t="n">
        <v>0.0768072</v>
      </c>
      <c r="B61" s="0" t="n">
        <v>0.027001</v>
      </c>
    </row>
    <row r="62" customFormat="false" ht="12.8" hidden="false" customHeight="false" outlineLevel="0" collapsed="false">
      <c r="A62" s="0" t="n">
        <v>0.793675</v>
      </c>
      <c r="B62" s="0" t="n">
        <v>0.666345</v>
      </c>
    </row>
    <row r="63" customFormat="false" ht="12.8" hidden="false" customHeight="false" outlineLevel="0" collapsed="false">
      <c r="A63" s="0" t="n">
        <v>0.876506</v>
      </c>
      <c r="B63" s="0" t="n">
        <v>0.796528</v>
      </c>
    </row>
    <row r="64" customFormat="false" ht="12.8" hidden="false" customHeight="false" outlineLevel="0" collapsed="false">
      <c r="A64" s="0" t="n">
        <v>0.399849</v>
      </c>
      <c r="B64" s="0" t="n">
        <v>0.24108</v>
      </c>
    </row>
    <row r="65" customFormat="false" ht="12.8" hidden="false" customHeight="false" outlineLevel="0" collapsed="false">
      <c r="A65" s="0" t="n">
        <v>0.407756</v>
      </c>
      <c r="B65" s="0" t="n">
        <v>0.244937</v>
      </c>
    </row>
    <row r="66" customFormat="false" ht="12.8" hidden="false" customHeight="false" outlineLevel="0" collapsed="false">
      <c r="A66" s="0" t="n">
        <v>0.065512</v>
      </c>
      <c r="B66" s="0" t="n">
        <v>0.0221794</v>
      </c>
    </row>
    <row r="67" customFormat="false" ht="12.8" hidden="false" customHeight="false" outlineLevel="0" collapsed="false">
      <c r="A67" s="0" t="n">
        <v>0.962349</v>
      </c>
      <c r="B67" s="0" t="n">
        <v>0.916104</v>
      </c>
    </row>
    <row r="68" customFormat="false" ht="12.8" hidden="false" customHeight="false" outlineLevel="0" collapsed="false">
      <c r="A68" s="0" t="n">
        <v>0.146084</v>
      </c>
      <c r="B68" s="0" t="n">
        <v>0.0742527</v>
      </c>
    </row>
    <row r="69" customFormat="false" ht="12.8" hidden="false" customHeight="false" outlineLevel="0" collapsed="false">
      <c r="A69" s="0" t="n">
        <v>0.197666</v>
      </c>
      <c r="B69" s="0" t="n">
        <v>0.12054</v>
      </c>
    </row>
    <row r="70" customFormat="false" ht="12.8" hidden="false" customHeight="false" outlineLevel="0" collapsed="false">
      <c r="A70" s="0" t="n">
        <v>0.224398</v>
      </c>
      <c r="B70" s="0" t="n">
        <v>0.133076</v>
      </c>
    </row>
    <row r="71" customFormat="false" ht="12.8" hidden="false" customHeight="false" outlineLevel="0" collapsed="false">
      <c r="A71" s="0" t="n">
        <v>0.216491</v>
      </c>
      <c r="B71" s="0" t="n">
        <v>0.132112</v>
      </c>
    </row>
    <row r="72" customFormat="false" ht="12.8" hidden="false" customHeight="false" outlineLevel="0" collapsed="false">
      <c r="A72" s="0" t="n">
        <v>0.0662651</v>
      </c>
      <c r="B72" s="0" t="n">
        <v>0.0231437</v>
      </c>
    </row>
    <row r="73" customFormat="false" ht="12.8" hidden="false" customHeight="false" outlineLevel="0" collapsed="false">
      <c r="A73" s="0" t="n">
        <v>0.967244</v>
      </c>
      <c r="B73" s="0" t="n">
        <v>0.926712</v>
      </c>
    </row>
    <row r="74" customFormat="false" ht="12.8" hidden="false" customHeight="false" outlineLevel="0" collapsed="false">
      <c r="A74" s="0" t="n">
        <v>0.0625</v>
      </c>
      <c r="B74" s="0" t="n">
        <v>0.0202507</v>
      </c>
    </row>
    <row r="75" customFormat="false" ht="12.8" hidden="false" customHeight="false" outlineLevel="0" collapsed="false">
      <c r="A75" s="0" t="n">
        <v>0.0828313</v>
      </c>
      <c r="B75" s="0" t="n">
        <v>0.0308582</v>
      </c>
    </row>
    <row r="76" customFormat="false" ht="12.8" hidden="false" customHeight="false" outlineLevel="0" collapsed="false">
      <c r="A76" s="0" t="n">
        <v>0.954443</v>
      </c>
      <c r="B76" s="0" t="n">
        <v>0.902604</v>
      </c>
    </row>
    <row r="77" customFormat="false" ht="12.8" hidden="false" customHeight="false" outlineLevel="0" collapsed="false">
      <c r="A77" s="0" t="n">
        <v>0.82003</v>
      </c>
      <c r="B77" s="0" t="n">
        <v>0.678881</v>
      </c>
    </row>
    <row r="78" customFormat="false" ht="12.8" hidden="false" customHeight="false" outlineLevel="0" collapsed="false">
      <c r="A78" s="0" t="n">
        <v>0.930346</v>
      </c>
      <c r="B78" s="0" t="n">
        <v>0.847637</v>
      </c>
    </row>
    <row r="79" customFormat="false" ht="12.8" hidden="false" customHeight="false" outlineLevel="0" collapsed="false">
      <c r="A79" s="0" t="n">
        <v>0.536145</v>
      </c>
      <c r="B79" s="0" t="n">
        <v>0.358727</v>
      </c>
    </row>
    <row r="80" customFormat="false" ht="12.8" hidden="false" customHeight="false" outlineLevel="0" collapsed="false">
      <c r="A80" s="0" t="n">
        <v>0.886295</v>
      </c>
      <c r="B80" s="0" t="n">
        <v>0.804243</v>
      </c>
    </row>
    <row r="81" customFormat="false" ht="12.8" hidden="false" customHeight="false" outlineLevel="0" collapsed="false">
      <c r="A81" s="0" t="n">
        <v>0.567395</v>
      </c>
      <c r="B81" s="0" t="n">
        <v>0.386692</v>
      </c>
    </row>
    <row r="82" customFormat="false" ht="12.8" hidden="false" customHeight="false" outlineLevel="0" collapsed="false">
      <c r="A82" s="0" t="n">
        <v>0.935994</v>
      </c>
      <c r="B82" s="0" t="n">
        <v>0.859209</v>
      </c>
    </row>
    <row r="83" customFormat="false" ht="12.8" hidden="false" customHeight="false" outlineLevel="0" collapsed="false">
      <c r="A83" s="0" t="n">
        <v>0.439006</v>
      </c>
      <c r="B83" s="0" t="n">
        <v>0.267117</v>
      </c>
    </row>
    <row r="84" customFormat="false" ht="12.8" hidden="false" customHeight="false" outlineLevel="0" collapsed="false">
      <c r="A84" s="0" t="n">
        <v>0.829443</v>
      </c>
      <c r="B84" s="0" t="n">
        <v>0.694311</v>
      </c>
    </row>
    <row r="85" customFormat="false" ht="12.8" hidden="false" customHeight="false" outlineLevel="0" collapsed="false">
      <c r="A85" s="0" t="n">
        <v>0.592997</v>
      </c>
      <c r="B85" s="0" t="n">
        <v>0.417551</v>
      </c>
    </row>
    <row r="86" customFormat="false" ht="12.8" hidden="false" customHeight="false" outlineLevel="0" collapsed="false">
      <c r="A86" s="0" t="n">
        <v>0.653614</v>
      </c>
      <c r="B86" s="0" t="n">
        <v>0.480231</v>
      </c>
    </row>
    <row r="87" customFormat="false" ht="12.8" hidden="false" customHeight="false" outlineLevel="0" collapsed="false">
      <c r="A87" s="0" t="n">
        <v>0.481175</v>
      </c>
      <c r="B87" s="0" t="n">
        <v>0.310511</v>
      </c>
    </row>
    <row r="88" customFormat="false" ht="12.8" hidden="false" customHeight="false" outlineLevel="0" collapsed="false">
      <c r="A88" s="0" t="n">
        <v>0.984187</v>
      </c>
      <c r="B88" s="0" t="n">
        <v>0.963356</v>
      </c>
    </row>
    <row r="89" customFormat="false" ht="12.8" hidden="false" customHeight="false" outlineLevel="0" collapsed="false">
      <c r="A89" s="0" t="n">
        <v>0.206702</v>
      </c>
      <c r="B89" s="0" t="n">
        <v>0.122469</v>
      </c>
    </row>
    <row r="90" customFormat="false" ht="12.8" hidden="false" customHeight="false" outlineLevel="0" collapsed="false">
      <c r="A90" s="0" t="n">
        <v>0.974774</v>
      </c>
      <c r="B90" s="0" t="n">
        <v>0.944069</v>
      </c>
    </row>
    <row r="91" customFormat="false" ht="12.8" hidden="false" customHeight="false" outlineLevel="0" collapsed="false">
      <c r="A91" s="0" t="n">
        <v>0.723645</v>
      </c>
      <c r="B91" s="0" t="n">
        <v>0.572806</v>
      </c>
    </row>
    <row r="92" customFormat="false" ht="12.8" hidden="false" customHeight="false" outlineLevel="0" collapsed="false">
      <c r="A92" s="0" t="n">
        <v>0.692395</v>
      </c>
      <c r="B92" s="0" t="n">
        <v>0.533269</v>
      </c>
    </row>
    <row r="93" customFormat="false" ht="12.8" hidden="false" customHeight="false" outlineLevel="0" collapsed="false">
      <c r="A93" s="0" t="n">
        <v>0.621988</v>
      </c>
      <c r="B93" s="0" t="n">
        <v>0.445516</v>
      </c>
    </row>
    <row r="94" customFormat="false" ht="12.8" hidden="false" customHeight="false" outlineLevel="0" collapsed="false">
      <c r="A94" s="0" t="n">
        <v>0.143825</v>
      </c>
      <c r="B94" s="0" t="n">
        <v>0.072324</v>
      </c>
    </row>
    <row r="95" customFormat="false" ht="12.8" hidden="false" customHeight="false" outlineLevel="0" collapsed="false">
      <c r="A95" s="0" t="n">
        <v>0.747364</v>
      </c>
      <c r="B95" s="0" t="n">
        <v>0.607522</v>
      </c>
    </row>
    <row r="96" customFormat="false" ht="12.8" hidden="false" customHeight="false" outlineLevel="0" collapsed="false">
      <c r="A96" s="0" t="n">
        <v>0.776732</v>
      </c>
      <c r="B96" s="0" t="n">
        <v>0.633558</v>
      </c>
    </row>
    <row r="97" customFormat="false" ht="12.8" hidden="false" customHeight="false" outlineLevel="0" collapsed="false">
      <c r="A97" s="0" t="n">
        <v>0.503389</v>
      </c>
      <c r="B97" s="0" t="n">
        <v>0.329797</v>
      </c>
    </row>
    <row r="98" customFormat="false" ht="12.8" hidden="false" customHeight="false" outlineLevel="0" collapsed="false">
      <c r="A98" s="0" t="n">
        <v>0.866717</v>
      </c>
      <c r="B98" s="0" t="n">
        <v>0.746384</v>
      </c>
    </row>
    <row r="99" customFormat="false" ht="12.8" hidden="false" customHeight="false" outlineLevel="0" collapsed="false">
      <c r="A99" s="0" t="n">
        <v>0.91491</v>
      </c>
      <c r="B99" s="0" t="n">
        <v>0.836066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LibreOffice/5.4.1.2$Linux_X86_64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2017-11-30T12:07:00Z</dcterms:modified>
  <cp:revision>1</cp:revision>
  <dc:subject/>
  <dc:title/>
</cp:coreProperties>
</file>