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8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V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HV25!$B$1:$B$56</c:f>
              <c:numCache>
                <c:formatCode>General</c:formatCode>
                <c:ptCount val="56"/>
                <c:pt idx="0">
                  <c:v>0.122469</c:v>
                </c:pt>
                <c:pt idx="1">
                  <c:v>0.126326</c:v>
                </c:pt>
                <c:pt idx="2">
                  <c:v>0.166827</c:v>
                </c:pt>
                <c:pt idx="3">
                  <c:v>0.045323</c:v>
                </c:pt>
                <c:pt idx="4">
                  <c:v>0.048216</c:v>
                </c:pt>
                <c:pt idx="5">
                  <c:v>0</c:v>
                </c:pt>
                <c:pt idx="6">
                  <c:v>0.189007</c:v>
                </c:pt>
                <c:pt idx="7">
                  <c:v>0.194793</c:v>
                </c:pt>
                <c:pt idx="8">
                  <c:v>0.0231437</c:v>
                </c:pt>
                <c:pt idx="9">
                  <c:v>0.0279653</c:v>
                </c:pt>
                <c:pt idx="10">
                  <c:v>0.155256</c:v>
                </c:pt>
                <c:pt idx="11">
                  <c:v>0.161041</c:v>
                </c:pt>
                <c:pt idx="12">
                  <c:v>0.136933</c:v>
                </c:pt>
                <c:pt idx="13">
                  <c:v>0.148505</c:v>
                </c:pt>
                <c:pt idx="14">
                  <c:v>0.142719</c:v>
                </c:pt>
                <c:pt idx="15">
                  <c:v>0.172613</c:v>
                </c:pt>
                <c:pt idx="16">
                  <c:v>0.0906461</c:v>
                </c:pt>
                <c:pt idx="17">
                  <c:v>0.237223</c:v>
                </c:pt>
                <c:pt idx="18">
                  <c:v>0.200579</c:v>
                </c:pt>
                <c:pt idx="19">
                  <c:v>0.29026</c:v>
                </c:pt>
                <c:pt idx="20">
                  <c:v>0.282546</c:v>
                </c:pt>
                <c:pt idx="21">
                  <c:v>0.00867888</c:v>
                </c:pt>
                <c:pt idx="22">
                  <c:v>0.00771456</c:v>
                </c:pt>
                <c:pt idx="23">
                  <c:v>0.0163934</c:v>
                </c:pt>
                <c:pt idx="24">
                  <c:v>0.0221794</c:v>
                </c:pt>
                <c:pt idx="25">
                  <c:v>0.0096432</c:v>
                </c:pt>
                <c:pt idx="26">
                  <c:v>0.0395371</c:v>
                </c:pt>
                <c:pt idx="27">
                  <c:v>0.181292</c:v>
                </c:pt>
                <c:pt idx="28">
                  <c:v>0.00385728</c:v>
                </c:pt>
                <c:pt idx="29">
                  <c:v>0.262295</c:v>
                </c:pt>
                <c:pt idx="30">
                  <c:v>0.0790743</c:v>
                </c:pt>
                <c:pt idx="31">
                  <c:v>0.0781099</c:v>
                </c:pt>
                <c:pt idx="32">
                  <c:v>0.134041</c:v>
                </c:pt>
                <c:pt idx="33">
                  <c:v>0.10704</c:v>
                </c:pt>
                <c:pt idx="34">
                  <c:v>0.225651</c:v>
                </c:pt>
                <c:pt idx="35">
                  <c:v>0.154291</c:v>
                </c:pt>
                <c:pt idx="36">
                  <c:v>0.146577</c:v>
                </c:pt>
                <c:pt idx="37">
                  <c:v>0.00578592</c:v>
                </c:pt>
                <c:pt idx="38">
                  <c:v>0.0973963</c:v>
                </c:pt>
                <c:pt idx="39">
                  <c:v>0.248795</c:v>
                </c:pt>
                <c:pt idx="40">
                  <c:v>0.00096432</c:v>
                </c:pt>
                <c:pt idx="41">
                  <c:v>0.103182</c:v>
                </c:pt>
                <c:pt idx="42">
                  <c:v>0.0202507</c:v>
                </c:pt>
                <c:pt idx="43">
                  <c:v>0.0385728</c:v>
                </c:pt>
                <c:pt idx="44">
                  <c:v>0.00675024</c:v>
                </c:pt>
                <c:pt idx="45">
                  <c:v>0.00289296</c:v>
                </c:pt>
                <c:pt idx="46">
                  <c:v>0.0048216</c:v>
                </c:pt>
                <c:pt idx="47">
                  <c:v>0.0742527</c:v>
                </c:pt>
                <c:pt idx="48">
                  <c:v>0.0935391</c:v>
                </c:pt>
                <c:pt idx="49">
                  <c:v>0.222758</c:v>
                </c:pt>
                <c:pt idx="50">
                  <c:v>0.00192864</c:v>
                </c:pt>
                <c:pt idx="51">
                  <c:v>0.130183</c:v>
                </c:pt>
                <c:pt idx="52">
                  <c:v>0.229508</c:v>
                </c:pt>
                <c:pt idx="53">
                  <c:v>0.0424301</c:v>
                </c:pt>
                <c:pt idx="54">
                  <c:v>0.263259</c:v>
                </c:pt>
                <c:pt idx="55">
                  <c:v>0.272903</c:v>
                </c:pt>
              </c:numCache>
            </c:numRef>
          </c:xVal>
          <c:yVal>
            <c:numRef>
              <c:f>HV25!$A$1:$A$56</c:f>
              <c:numCache>
                <c:formatCode>General</c:formatCode>
                <c:ptCount val="56"/>
                <c:pt idx="0">
                  <c:v>0.203313</c:v>
                </c:pt>
                <c:pt idx="1">
                  <c:v>0.213855</c:v>
                </c:pt>
                <c:pt idx="2">
                  <c:v>0.301958</c:v>
                </c:pt>
                <c:pt idx="3">
                  <c:v>0.126883</c:v>
                </c:pt>
                <c:pt idx="4">
                  <c:v>0.136295</c:v>
                </c:pt>
                <c:pt idx="5">
                  <c:v>0</c:v>
                </c:pt>
                <c:pt idx="6">
                  <c:v>0.337726</c:v>
                </c:pt>
                <c:pt idx="7">
                  <c:v>0.347892</c:v>
                </c:pt>
                <c:pt idx="8">
                  <c:v>0.0847139</c:v>
                </c:pt>
                <c:pt idx="9">
                  <c:v>0.0933735</c:v>
                </c:pt>
                <c:pt idx="10">
                  <c:v>0.277861</c:v>
                </c:pt>
                <c:pt idx="11">
                  <c:v>0.28991</c:v>
                </c:pt>
                <c:pt idx="12">
                  <c:v>0.238705</c:v>
                </c:pt>
                <c:pt idx="13">
                  <c:v>0.264307</c:v>
                </c:pt>
                <c:pt idx="14">
                  <c:v>0.251506</c:v>
                </c:pt>
                <c:pt idx="15">
                  <c:v>0.3125</c:v>
                </c:pt>
                <c:pt idx="16">
                  <c:v>0.15738</c:v>
                </c:pt>
                <c:pt idx="17">
                  <c:v>0.436747</c:v>
                </c:pt>
                <c:pt idx="18">
                  <c:v>0.357681</c:v>
                </c:pt>
                <c:pt idx="19">
                  <c:v>0.471762</c:v>
                </c:pt>
                <c:pt idx="20">
                  <c:v>0.461973</c:v>
                </c:pt>
                <c:pt idx="21">
                  <c:v>0.0463102</c:v>
                </c:pt>
                <c:pt idx="22">
                  <c:v>0.0384036</c:v>
                </c:pt>
                <c:pt idx="23">
                  <c:v>0.063253</c:v>
                </c:pt>
                <c:pt idx="24">
                  <c:v>0.0730422</c:v>
                </c:pt>
                <c:pt idx="25">
                  <c:v>0.0485693</c:v>
                </c:pt>
                <c:pt idx="26">
                  <c:v>0.100527</c:v>
                </c:pt>
                <c:pt idx="27">
                  <c:v>0.325678</c:v>
                </c:pt>
                <c:pt idx="28">
                  <c:v>0.0214608</c:v>
                </c:pt>
                <c:pt idx="29">
                  <c:v>0.442771</c:v>
                </c:pt>
                <c:pt idx="30">
                  <c:v>0.156627</c:v>
                </c:pt>
                <c:pt idx="31">
                  <c:v>0.14872</c:v>
                </c:pt>
                <c:pt idx="32">
                  <c:v>0.228163</c:v>
                </c:pt>
                <c:pt idx="33">
                  <c:v>0.201054</c:v>
                </c:pt>
                <c:pt idx="34">
                  <c:v>0.391943</c:v>
                </c:pt>
                <c:pt idx="35">
                  <c:v>0.271837</c:v>
                </c:pt>
                <c:pt idx="36">
                  <c:v>0.252259</c:v>
                </c:pt>
                <c:pt idx="37">
                  <c:v>0.0278614</c:v>
                </c:pt>
                <c:pt idx="38">
                  <c:v>0.166792</c:v>
                </c:pt>
                <c:pt idx="39">
                  <c:v>0.440136</c:v>
                </c:pt>
                <c:pt idx="40">
                  <c:v>0.00790663</c:v>
                </c:pt>
                <c:pt idx="41">
                  <c:v>0.183358</c:v>
                </c:pt>
                <c:pt idx="42">
                  <c:v>0.0726657</c:v>
                </c:pt>
                <c:pt idx="43">
                  <c:v>0.094503</c:v>
                </c:pt>
                <c:pt idx="44">
                  <c:v>0.0353916</c:v>
                </c:pt>
                <c:pt idx="45">
                  <c:v>0.0184488</c:v>
                </c:pt>
                <c:pt idx="46">
                  <c:v>0.0248494</c:v>
                </c:pt>
                <c:pt idx="47">
                  <c:v>0.14119</c:v>
                </c:pt>
                <c:pt idx="48">
                  <c:v>0.164157</c:v>
                </c:pt>
                <c:pt idx="49">
                  <c:v>0.38366</c:v>
                </c:pt>
                <c:pt idx="50">
                  <c:v>0.0135542</c:v>
                </c:pt>
                <c:pt idx="51">
                  <c:v>0.224021</c:v>
                </c:pt>
                <c:pt idx="52">
                  <c:v>0.434864</c:v>
                </c:pt>
                <c:pt idx="53">
                  <c:v>0.116717</c:v>
                </c:pt>
                <c:pt idx="54">
                  <c:v>0.45256</c:v>
                </c:pt>
                <c:pt idx="55">
                  <c:v>0.461596</c:v>
                </c:pt>
              </c:numCache>
            </c:numRef>
          </c:yVal>
          <c:smooth val="0"/>
        </c:ser>
        <c:axId val="29393944"/>
        <c:axId val="53316057"/>
      </c:scatterChart>
      <c:valAx>
        <c:axId val="29393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53316057"/>
        <c:crosses val="autoZero"/>
        <c:crossBetween val="midCat"/>
      </c:valAx>
      <c:valAx>
        <c:axId val="5331605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2939394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604080</xdr:colOff>
      <xdr:row>6</xdr:row>
      <xdr:rowOff>142200</xdr:rowOff>
    </xdr:from>
    <xdr:to>
      <xdr:col>9</xdr:col>
      <xdr:colOff>679680</xdr:colOff>
      <xdr:row>26</xdr:row>
      <xdr:rowOff>122040</xdr:rowOff>
    </xdr:to>
    <xdr:graphicFrame>
      <xdr:nvGraphicFramePr>
        <xdr:cNvPr id="0" name=""/>
        <xdr:cNvGraphicFramePr/>
      </xdr:nvGraphicFramePr>
      <xdr:xfrm>
        <a:off x="2139480" y="1117440"/>
        <a:ext cx="576504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2" min="1" style="0" width="10.8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0.203313</v>
      </c>
      <c r="B1" s="0" t="n">
        <v>0.122469</v>
      </c>
    </row>
    <row r="2" customFormat="false" ht="12.8" hidden="false" customHeight="false" outlineLevel="0" collapsed="false">
      <c r="A2" s="0" t="n">
        <v>0.213855</v>
      </c>
      <c r="B2" s="0" t="n">
        <v>0.126326</v>
      </c>
    </row>
    <row r="3" customFormat="false" ht="12.8" hidden="false" customHeight="false" outlineLevel="0" collapsed="false">
      <c r="A3" s="0" t="n">
        <v>0.301958</v>
      </c>
      <c r="B3" s="0" t="n">
        <v>0.166827</v>
      </c>
    </row>
    <row r="4" customFormat="false" ht="12.8" hidden="false" customHeight="false" outlineLevel="0" collapsed="false">
      <c r="A4" s="0" t="n">
        <v>0.126883</v>
      </c>
      <c r="B4" s="0" t="n">
        <v>0.045323</v>
      </c>
    </row>
    <row r="5" customFormat="false" ht="12.8" hidden="false" customHeight="false" outlineLevel="0" collapsed="false">
      <c r="A5" s="0" t="n">
        <v>0.136295</v>
      </c>
      <c r="B5" s="0" t="n">
        <v>0.048216</v>
      </c>
    </row>
    <row r="6" customFormat="false" ht="12.8" hidden="false" customHeight="false" outlineLevel="0" collapsed="false">
      <c r="A6" s="0" t="n">
        <v>0</v>
      </c>
      <c r="B6" s="0" t="n">
        <v>0</v>
      </c>
    </row>
    <row r="7" customFormat="false" ht="12.8" hidden="false" customHeight="false" outlineLevel="0" collapsed="false">
      <c r="A7" s="0" t="n">
        <v>0.337726</v>
      </c>
      <c r="B7" s="0" t="n">
        <v>0.189007</v>
      </c>
    </row>
    <row r="8" customFormat="false" ht="12.8" hidden="false" customHeight="false" outlineLevel="0" collapsed="false">
      <c r="A8" s="0" t="n">
        <v>0.347892</v>
      </c>
      <c r="B8" s="0" t="n">
        <v>0.194793</v>
      </c>
    </row>
    <row r="9" customFormat="false" ht="12.8" hidden="false" customHeight="false" outlineLevel="0" collapsed="false">
      <c r="A9" s="0" t="n">
        <v>0.0847139</v>
      </c>
      <c r="B9" s="0" t="n">
        <v>0.0231437</v>
      </c>
    </row>
    <row r="10" customFormat="false" ht="12.8" hidden="false" customHeight="false" outlineLevel="0" collapsed="false">
      <c r="A10" s="0" t="n">
        <v>0.0933735</v>
      </c>
      <c r="B10" s="0" t="n">
        <v>0.0279653</v>
      </c>
    </row>
    <row r="11" customFormat="false" ht="12.8" hidden="false" customHeight="false" outlineLevel="0" collapsed="false">
      <c r="A11" s="0" t="n">
        <v>0.277861</v>
      </c>
      <c r="B11" s="0" t="n">
        <v>0.155256</v>
      </c>
    </row>
    <row r="12" customFormat="false" ht="12.8" hidden="false" customHeight="false" outlineLevel="0" collapsed="false">
      <c r="A12" s="0" t="n">
        <v>0.28991</v>
      </c>
      <c r="B12" s="0" t="n">
        <v>0.161041</v>
      </c>
    </row>
    <row r="13" customFormat="false" ht="12.8" hidden="false" customHeight="false" outlineLevel="0" collapsed="false">
      <c r="A13" s="0" t="n">
        <v>0.238705</v>
      </c>
      <c r="B13" s="0" t="n">
        <v>0.136933</v>
      </c>
    </row>
    <row r="14" customFormat="false" ht="12.8" hidden="false" customHeight="false" outlineLevel="0" collapsed="false">
      <c r="A14" s="0" t="n">
        <v>0.264307</v>
      </c>
      <c r="B14" s="0" t="n">
        <v>0.148505</v>
      </c>
    </row>
    <row r="15" customFormat="false" ht="12.8" hidden="false" customHeight="false" outlineLevel="0" collapsed="false">
      <c r="A15" s="0" t="n">
        <v>0.251506</v>
      </c>
      <c r="B15" s="0" t="n">
        <v>0.142719</v>
      </c>
    </row>
    <row r="16" customFormat="false" ht="12.8" hidden="false" customHeight="false" outlineLevel="0" collapsed="false">
      <c r="A16" s="0" t="n">
        <v>0.3125</v>
      </c>
      <c r="B16" s="0" t="n">
        <v>0.172613</v>
      </c>
    </row>
    <row r="17" customFormat="false" ht="12.8" hidden="false" customHeight="false" outlineLevel="0" collapsed="false">
      <c r="A17" s="0" t="n">
        <v>0.15738</v>
      </c>
      <c r="B17" s="0" t="n">
        <v>0.0906461</v>
      </c>
    </row>
    <row r="18" customFormat="false" ht="12.8" hidden="false" customHeight="false" outlineLevel="0" collapsed="false">
      <c r="A18" s="0" t="n">
        <v>0.436747</v>
      </c>
      <c r="B18" s="0" t="n">
        <v>0.237223</v>
      </c>
    </row>
    <row r="19" customFormat="false" ht="12.8" hidden="false" customHeight="false" outlineLevel="0" collapsed="false">
      <c r="A19" s="0" t="n">
        <v>0.357681</v>
      </c>
      <c r="B19" s="0" t="n">
        <v>0.200579</v>
      </c>
    </row>
    <row r="20" customFormat="false" ht="12.8" hidden="false" customHeight="false" outlineLevel="0" collapsed="false">
      <c r="A20" s="0" t="n">
        <v>0.471762</v>
      </c>
      <c r="B20" s="0" t="n">
        <v>0.29026</v>
      </c>
    </row>
    <row r="21" customFormat="false" ht="12.8" hidden="false" customHeight="false" outlineLevel="0" collapsed="false">
      <c r="A21" s="0" t="n">
        <v>0.461973</v>
      </c>
      <c r="B21" s="0" t="n">
        <v>0.282546</v>
      </c>
    </row>
    <row r="22" customFormat="false" ht="12.8" hidden="false" customHeight="false" outlineLevel="0" collapsed="false">
      <c r="A22" s="0" t="n">
        <v>0.0463102</v>
      </c>
      <c r="B22" s="0" t="n">
        <v>0.00867888</v>
      </c>
    </row>
    <row r="23" customFormat="false" ht="12.8" hidden="false" customHeight="false" outlineLevel="0" collapsed="false">
      <c r="A23" s="0" t="n">
        <v>0.0384036</v>
      </c>
      <c r="B23" s="0" t="n">
        <v>0.00771456</v>
      </c>
    </row>
    <row r="24" customFormat="false" ht="12.8" hidden="false" customHeight="false" outlineLevel="0" collapsed="false">
      <c r="A24" s="0" t="n">
        <v>0.063253</v>
      </c>
      <c r="B24" s="0" t="n">
        <v>0.0163934</v>
      </c>
    </row>
    <row r="25" customFormat="false" ht="12.8" hidden="false" customHeight="false" outlineLevel="0" collapsed="false">
      <c r="A25" s="0" t="n">
        <v>0.0730422</v>
      </c>
      <c r="B25" s="0" t="n">
        <v>0.0221794</v>
      </c>
    </row>
    <row r="26" customFormat="false" ht="12.8" hidden="false" customHeight="false" outlineLevel="0" collapsed="false">
      <c r="A26" s="0" t="n">
        <v>0.0485693</v>
      </c>
      <c r="B26" s="0" t="n">
        <v>0.0096432</v>
      </c>
    </row>
    <row r="27" customFormat="false" ht="12.8" hidden="false" customHeight="false" outlineLevel="0" collapsed="false">
      <c r="A27" s="0" t="n">
        <v>0.100527</v>
      </c>
      <c r="B27" s="0" t="n">
        <v>0.0395371</v>
      </c>
    </row>
    <row r="28" customFormat="false" ht="12.8" hidden="false" customHeight="false" outlineLevel="0" collapsed="false">
      <c r="A28" s="0" t="n">
        <v>0.325678</v>
      </c>
      <c r="B28" s="0" t="n">
        <v>0.181292</v>
      </c>
    </row>
    <row r="29" customFormat="false" ht="12.8" hidden="false" customHeight="false" outlineLevel="0" collapsed="false">
      <c r="A29" s="0" t="n">
        <v>0.0214608</v>
      </c>
      <c r="B29" s="0" t="n">
        <v>0.00385728</v>
      </c>
    </row>
    <row r="30" customFormat="false" ht="12.8" hidden="false" customHeight="false" outlineLevel="0" collapsed="false">
      <c r="A30" s="0" t="n">
        <v>0.442771</v>
      </c>
      <c r="B30" s="0" t="n">
        <v>0.262295</v>
      </c>
    </row>
    <row r="31" customFormat="false" ht="12.8" hidden="false" customHeight="false" outlineLevel="0" collapsed="false">
      <c r="A31" s="0" t="n">
        <v>0.156627</v>
      </c>
      <c r="B31" s="0" t="n">
        <v>0.0790743</v>
      </c>
    </row>
    <row r="32" customFormat="false" ht="12.8" hidden="false" customHeight="false" outlineLevel="0" collapsed="false">
      <c r="A32" s="0" t="n">
        <v>0.14872</v>
      </c>
      <c r="B32" s="0" t="n">
        <v>0.0781099</v>
      </c>
    </row>
    <row r="33" customFormat="false" ht="12.8" hidden="false" customHeight="false" outlineLevel="0" collapsed="false">
      <c r="A33" s="0" t="n">
        <v>0.228163</v>
      </c>
      <c r="B33" s="0" t="n">
        <v>0.134041</v>
      </c>
    </row>
    <row r="34" customFormat="false" ht="12.8" hidden="false" customHeight="false" outlineLevel="0" collapsed="false">
      <c r="A34" s="0" t="n">
        <v>0.201054</v>
      </c>
      <c r="B34" s="0" t="n">
        <v>0.10704</v>
      </c>
    </row>
    <row r="35" customFormat="false" ht="12.8" hidden="false" customHeight="false" outlineLevel="0" collapsed="false">
      <c r="A35" s="0" t="n">
        <v>0.391943</v>
      </c>
      <c r="B35" s="0" t="n">
        <v>0.225651</v>
      </c>
    </row>
    <row r="36" customFormat="false" ht="12.8" hidden="false" customHeight="false" outlineLevel="0" collapsed="false">
      <c r="A36" s="0" t="n">
        <v>0.271837</v>
      </c>
      <c r="B36" s="0" t="n">
        <v>0.154291</v>
      </c>
    </row>
    <row r="37" customFormat="false" ht="12.8" hidden="false" customHeight="false" outlineLevel="0" collapsed="false">
      <c r="A37" s="0" t="n">
        <v>0.252259</v>
      </c>
      <c r="B37" s="0" t="n">
        <v>0.146577</v>
      </c>
    </row>
    <row r="38" customFormat="false" ht="12.8" hidden="false" customHeight="false" outlineLevel="0" collapsed="false">
      <c r="A38" s="0" t="n">
        <v>0.0278614</v>
      </c>
      <c r="B38" s="0" t="n">
        <v>0.00578592</v>
      </c>
    </row>
    <row r="39" customFormat="false" ht="12.8" hidden="false" customHeight="false" outlineLevel="0" collapsed="false">
      <c r="A39" s="0" t="n">
        <v>0.166792</v>
      </c>
      <c r="B39" s="0" t="n">
        <v>0.0973963</v>
      </c>
    </row>
    <row r="40" customFormat="false" ht="12.8" hidden="false" customHeight="false" outlineLevel="0" collapsed="false">
      <c r="A40" s="0" t="n">
        <v>0.440136</v>
      </c>
      <c r="B40" s="0" t="n">
        <v>0.248795</v>
      </c>
    </row>
    <row r="41" customFormat="false" ht="12.8" hidden="false" customHeight="false" outlineLevel="0" collapsed="false">
      <c r="A41" s="0" t="n">
        <v>0.00790663</v>
      </c>
      <c r="B41" s="0" t="n">
        <v>0.00096432</v>
      </c>
    </row>
    <row r="42" customFormat="false" ht="12.8" hidden="false" customHeight="false" outlineLevel="0" collapsed="false">
      <c r="A42" s="0" t="n">
        <v>0.183358</v>
      </c>
      <c r="B42" s="0" t="n">
        <v>0.103182</v>
      </c>
    </row>
    <row r="43" customFormat="false" ht="12.8" hidden="false" customHeight="false" outlineLevel="0" collapsed="false">
      <c r="A43" s="0" t="n">
        <v>0.0726657</v>
      </c>
      <c r="B43" s="0" t="n">
        <v>0.0202507</v>
      </c>
    </row>
    <row r="44" customFormat="false" ht="12.8" hidden="false" customHeight="false" outlineLevel="0" collapsed="false">
      <c r="A44" s="0" t="n">
        <v>0.094503</v>
      </c>
      <c r="B44" s="0" t="n">
        <v>0.0385728</v>
      </c>
    </row>
    <row r="45" customFormat="false" ht="12.8" hidden="false" customHeight="false" outlineLevel="0" collapsed="false">
      <c r="A45" s="0" t="n">
        <v>0.0353916</v>
      </c>
      <c r="B45" s="0" t="n">
        <v>0.00675024</v>
      </c>
    </row>
    <row r="46" customFormat="false" ht="12.8" hidden="false" customHeight="false" outlineLevel="0" collapsed="false">
      <c r="A46" s="0" t="n">
        <v>0.0184488</v>
      </c>
      <c r="B46" s="0" t="n">
        <v>0.00289296</v>
      </c>
    </row>
    <row r="47" customFormat="false" ht="12.8" hidden="false" customHeight="false" outlineLevel="0" collapsed="false">
      <c r="A47" s="0" t="n">
        <v>0.0248494</v>
      </c>
      <c r="B47" s="0" t="n">
        <v>0.0048216</v>
      </c>
    </row>
    <row r="48" customFormat="false" ht="12.8" hidden="false" customHeight="false" outlineLevel="0" collapsed="false">
      <c r="A48" s="0" t="n">
        <v>0.14119</v>
      </c>
      <c r="B48" s="0" t="n">
        <v>0.0742527</v>
      </c>
    </row>
    <row r="49" customFormat="false" ht="12.8" hidden="false" customHeight="false" outlineLevel="0" collapsed="false">
      <c r="A49" s="0" t="n">
        <v>0.164157</v>
      </c>
      <c r="B49" s="0" t="n">
        <v>0.0935391</v>
      </c>
    </row>
    <row r="50" customFormat="false" ht="12.8" hidden="false" customHeight="false" outlineLevel="0" collapsed="false">
      <c r="A50" s="0" t="n">
        <v>0.38366</v>
      </c>
      <c r="B50" s="0" t="n">
        <v>0.222758</v>
      </c>
    </row>
    <row r="51" customFormat="false" ht="12.8" hidden="false" customHeight="false" outlineLevel="0" collapsed="false">
      <c r="A51" s="0" t="n">
        <v>0.0135542</v>
      </c>
      <c r="B51" s="0" t="n">
        <v>0.00192864</v>
      </c>
    </row>
    <row r="52" customFormat="false" ht="12.8" hidden="false" customHeight="false" outlineLevel="0" collapsed="false">
      <c r="A52" s="0" t="n">
        <v>0.224021</v>
      </c>
      <c r="B52" s="0" t="n">
        <v>0.130183</v>
      </c>
    </row>
    <row r="53" customFormat="false" ht="12.8" hidden="false" customHeight="false" outlineLevel="0" collapsed="false">
      <c r="A53" s="0" t="n">
        <v>0.434864</v>
      </c>
      <c r="B53" s="0" t="n">
        <v>0.229508</v>
      </c>
    </row>
    <row r="54" customFormat="false" ht="12.8" hidden="false" customHeight="false" outlineLevel="0" collapsed="false">
      <c r="A54" s="0" t="n">
        <v>0.116717</v>
      </c>
      <c r="B54" s="0" t="n">
        <v>0.0424301</v>
      </c>
    </row>
    <row r="55" customFormat="false" ht="12.8" hidden="false" customHeight="false" outlineLevel="0" collapsed="false">
      <c r="A55" s="0" t="n">
        <v>0.45256</v>
      </c>
      <c r="B55" s="0" t="n">
        <v>0.263259</v>
      </c>
    </row>
    <row r="56" customFormat="false" ht="12.8" hidden="false" customHeight="false" outlineLevel="0" collapsed="false">
      <c r="A56" s="0" t="n">
        <v>0.461596</v>
      </c>
      <c r="B56" s="0" t="n">
        <v>0.272903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2017-11-30T12:19:32Z</dcterms:modified>
  <cp:revision>1</cp:revision>
  <dc:subject/>
  <dc:title/>
</cp:coreProperties>
</file>