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1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HV10!$B$1:$B$55</c:f>
              <c:numCache>
                <c:formatCode>General</c:formatCode>
                <c:ptCount val="55"/>
                <c:pt idx="0">
                  <c:v>0</c:v>
                </c:pt>
                <c:pt idx="1">
                  <c:v>0.00096432</c:v>
                </c:pt>
                <c:pt idx="2">
                  <c:v>0.3973</c:v>
                </c:pt>
                <c:pt idx="3">
                  <c:v>0.40405</c:v>
                </c:pt>
                <c:pt idx="4">
                  <c:v>0.411765</c:v>
                </c:pt>
                <c:pt idx="5">
                  <c:v>0.0048216</c:v>
                </c:pt>
                <c:pt idx="6">
                  <c:v>0.00867888</c:v>
                </c:pt>
                <c:pt idx="7">
                  <c:v>0.00675024</c:v>
                </c:pt>
                <c:pt idx="8">
                  <c:v>0.00578592</c:v>
                </c:pt>
                <c:pt idx="9">
                  <c:v>0.00192864</c:v>
                </c:pt>
                <c:pt idx="10">
                  <c:v>0.0694311</c:v>
                </c:pt>
                <c:pt idx="11">
                  <c:v>0.0684667</c:v>
                </c:pt>
                <c:pt idx="12">
                  <c:v>0.0106075</c:v>
                </c:pt>
                <c:pt idx="13">
                  <c:v>0.0327869</c:v>
                </c:pt>
                <c:pt idx="14">
                  <c:v>0.0405014</c:v>
                </c:pt>
                <c:pt idx="15">
                  <c:v>0.045323</c:v>
                </c:pt>
                <c:pt idx="16">
                  <c:v>0.0424301</c:v>
                </c:pt>
                <c:pt idx="17">
                  <c:v>0.00289296</c:v>
                </c:pt>
                <c:pt idx="18">
                  <c:v>0.0376085</c:v>
                </c:pt>
                <c:pt idx="19">
                  <c:v>0.048216</c:v>
                </c:pt>
                <c:pt idx="20">
                  <c:v>0.0867888</c:v>
                </c:pt>
                <c:pt idx="21">
                  <c:v>0.0829315</c:v>
                </c:pt>
                <c:pt idx="22">
                  <c:v>0.103182</c:v>
                </c:pt>
                <c:pt idx="23">
                  <c:v>0.449373</c:v>
                </c:pt>
                <c:pt idx="24">
                  <c:v>0.124397</c:v>
                </c:pt>
                <c:pt idx="25">
                  <c:v>0.109932</c:v>
                </c:pt>
                <c:pt idx="26">
                  <c:v>0.123433</c:v>
                </c:pt>
                <c:pt idx="27">
                  <c:v>0.461909</c:v>
                </c:pt>
                <c:pt idx="28">
                  <c:v>0.44648</c:v>
                </c:pt>
                <c:pt idx="29">
                  <c:v>0.458052</c:v>
                </c:pt>
                <c:pt idx="30">
                  <c:v>0.46866</c:v>
                </c:pt>
                <c:pt idx="31">
                  <c:v>0.413693</c:v>
                </c:pt>
                <c:pt idx="32">
                  <c:v>0.420444</c:v>
                </c:pt>
                <c:pt idx="33">
                  <c:v>0.428158</c:v>
                </c:pt>
                <c:pt idx="34">
                  <c:v>0.434908</c:v>
                </c:pt>
                <c:pt idx="35">
                  <c:v>0.0221794</c:v>
                </c:pt>
                <c:pt idx="36">
                  <c:v>0.0202507</c:v>
                </c:pt>
                <c:pt idx="37">
                  <c:v>0.386692</c:v>
                </c:pt>
                <c:pt idx="38">
                  <c:v>0.378978</c:v>
                </c:pt>
                <c:pt idx="39">
                  <c:v>0.310511</c:v>
                </c:pt>
                <c:pt idx="40">
                  <c:v>0.480231</c:v>
                </c:pt>
                <c:pt idx="41">
                  <c:v>0.200579</c:v>
                </c:pt>
                <c:pt idx="42">
                  <c:v>0.337512</c:v>
                </c:pt>
                <c:pt idx="43">
                  <c:v>0.260366</c:v>
                </c:pt>
                <c:pt idx="44">
                  <c:v>0.233365</c:v>
                </c:pt>
                <c:pt idx="45">
                  <c:v>0.161041</c:v>
                </c:pt>
                <c:pt idx="46">
                  <c:v>0.322083</c:v>
                </c:pt>
                <c:pt idx="47">
                  <c:v>0.27676</c:v>
                </c:pt>
                <c:pt idx="48">
                  <c:v>0.189007</c:v>
                </c:pt>
                <c:pt idx="49">
                  <c:v>0.172613</c:v>
                </c:pt>
                <c:pt idx="50">
                  <c:v>0.136933</c:v>
                </c:pt>
                <c:pt idx="51">
                  <c:v>0.358727</c:v>
                </c:pt>
                <c:pt idx="52">
                  <c:v>0.244937</c:v>
                </c:pt>
                <c:pt idx="53">
                  <c:v>0.148505</c:v>
                </c:pt>
                <c:pt idx="54">
                  <c:v>0.166827</c:v>
                </c:pt>
              </c:numCache>
            </c:numRef>
          </c:xVal>
          <c:yVal>
            <c:numRef>
              <c:f>HV10!$A$1:$A$55</c:f>
              <c:numCache>
                <c:formatCode>General</c:formatCode>
                <c:ptCount val="55"/>
                <c:pt idx="0">
                  <c:v>0</c:v>
                </c:pt>
                <c:pt idx="1">
                  <c:v>0.00790663</c:v>
                </c:pt>
                <c:pt idx="2">
                  <c:v>0.579819</c:v>
                </c:pt>
                <c:pt idx="3">
                  <c:v>0.589232</c:v>
                </c:pt>
                <c:pt idx="4">
                  <c:v>0.598268</c:v>
                </c:pt>
                <c:pt idx="5">
                  <c:v>0.0248494</c:v>
                </c:pt>
                <c:pt idx="6">
                  <c:v>0.0463102</c:v>
                </c:pt>
                <c:pt idx="7">
                  <c:v>0.0357681</c:v>
                </c:pt>
                <c:pt idx="8">
                  <c:v>0.0278614</c:v>
                </c:pt>
                <c:pt idx="9">
                  <c:v>0.0109187</c:v>
                </c:pt>
                <c:pt idx="10">
                  <c:v>0.150979</c:v>
                </c:pt>
                <c:pt idx="11">
                  <c:v>0.143072</c:v>
                </c:pt>
                <c:pt idx="12">
                  <c:v>0.0564759</c:v>
                </c:pt>
                <c:pt idx="13">
                  <c:v>0.0783133</c:v>
                </c:pt>
                <c:pt idx="14">
                  <c:v>0.10881</c:v>
                </c:pt>
                <c:pt idx="15">
                  <c:v>0.126883</c:v>
                </c:pt>
                <c:pt idx="16">
                  <c:v>0.116717</c:v>
                </c:pt>
                <c:pt idx="17">
                  <c:v>0.0184488</c:v>
                </c:pt>
                <c:pt idx="18">
                  <c:v>0.0982681</c:v>
                </c:pt>
                <c:pt idx="19">
                  <c:v>0.136295</c:v>
                </c:pt>
                <c:pt idx="20">
                  <c:v>0.161521</c:v>
                </c:pt>
                <c:pt idx="21">
                  <c:v>0.160392</c:v>
                </c:pt>
                <c:pt idx="22">
                  <c:v>0.170181</c:v>
                </c:pt>
                <c:pt idx="23">
                  <c:v>0.632154</c:v>
                </c:pt>
                <c:pt idx="24">
                  <c:v>0.223268</c:v>
                </c:pt>
                <c:pt idx="25">
                  <c:v>0.204066</c:v>
                </c:pt>
                <c:pt idx="26">
                  <c:v>0.215361</c:v>
                </c:pt>
                <c:pt idx="27">
                  <c:v>0.637048</c:v>
                </c:pt>
                <c:pt idx="28">
                  <c:v>0.624623</c:v>
                </c:pt>
                <c:pt idx="29">
                  <c:v>0.636672</c:v>
                </c:pt>
                <c:pt idx="30">
                  <c:v>0.645331</c:v>
                </c:pt>
                <c:pt idx="31">
                  <c:v>0.606175</c:v>
                </c:pt>
                <c:pt idx="32">
                  <c:v>0.60994</c:v>
                </c:pt>
                <c:pt idx="33">
                  <c:v>0.618223</c:v>
                </c:pt>
                <c:pt idx="34">
                  <c:v>0.621611</c:v>
                </c:pt>
                <c:pt idx="35">
                  <c:v>0.0745482</c:v>
                </c:pt>
                <c:pt idx="36">
                  <c:v>0.0636295</c:v>
                </c:pt>
                <c:pt idx="37">
                  <c:v>0.567395</c:v>
                </c:pt>
                <c:pt idx="38">
                  <c:v>0.558358</c:v>
                </c:pt>
                <c:pt idx="39">
                  <c:v>0.481175</c:v>
                </c:pt>
                <c:pt idx="40">
                  <c:v>0.65625</c:v>
                </c:pt>
                <c:pt idx="41">
                  <c:v>0.357681</c:v>
                </c:pt>
                <c:pt idx="42">
                  <c:v>0.513178</c:v>
                </c:pt>
                <c:pt idx="43">
                  <c:v>0.429217</c:v>
                </c:pt>
                <c:pt idx="44">
                  <c:v>0.388554</c:v>
                </c:pt>
                <c:pt idx="45">
                  <c:v>0.28991</c:v>
                </c:pt>
                <c:pt idx="46">
                  <c:v>0.493599</c:v>
                </c:pt>
                <c:pt idx="47">
                  <c:v>0.450678</c:v>
                </c:pt>
                <c:pt idx="48">
                  <c:v>0.337726</c:v>
                </c:pt>
                <c:pt idx="49">
                  <c:v>0.3125</c:v>
                </c:pt>
                <c:pt idx="50">
                  <c:v>0.238705</c:v>
                </c:pt>
                <c:pt idx="51">
                  <c:v>0.536145</c:v>
                </c:pt>
                <c:pt idx="52">
                  <c:v>0.407756</c:v>
                </c:pt>
                <c:pt idx="53">
                  <c:v>0.264307</c:v>
                </c:pt>
                <c:pt idx="54">
                  <c:v>0.301958</c:v>
                </c:pt>
              </c:numCache>
            </c:numRef>
          </c:yVal>
          <c:smooth val="0"/>
        </c:ser>
        <c:axId val="59139448"/>
        <c:axId val="90997293"/>
      </c:scatterChart>
      <c:valAx>
        <c:axId val="59139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90997293"/>
        <c:crosses val="autoZero"/>
        <c:crossBetween val="midCat"/>
      </c:valAx>
      <c:valAx>
        <c:axId val="909972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591394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752760</xdr:colOff>
      <xdr:row>5</xdr:row>
      <xdr:rowOff>132480</xdr:rowOff>
    </xdr:from>
    <xdr:to>
      <xdr:col>10</xdr:col>
      <xdr:colOff>15480</xdr:colOff>
      <xdr:row>25</xdr:row>
      <xdr:rowOff>111960</xdr:rowOff>
    </xdr:to>
    <xdr:graphicFrame>
      <xdr:nvGraphicFramePr>
        <xdr:cNvPr id="0" name=""/>
        <xdr:cNvGraphicFramePr/>
      </xdr:nvGraphicFramePr>
      <xdr:xfrm>
        <a:off x="2288160" y="945000"/>
        <a:ext cx="576504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2.8" zeroHeight="false" outlineLevelRow="0" outlineLevelCol="0"/>
  <cols>
    <col collapsed="false" customWidth="true" hidden="false" outlineLevel="0" max="2" min="1" style="0" width="10.8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0.00790663</v>
      </c>
      <c r="B2" s="0" t="n">
        <v>0.00096432</v>
      </c>
    </row>
    <row r="3" customFormat="false" ht="12.8" hidden="false" customHeight="false" outlineLevel="0" collapsed="false">
      <c r="A3" s="0" t="n">
        <v>0.579819</v>
      </c>
      <c r="B3" s="0" t="n">
        <v>0.3973</v>
      </c>
    </row>
    <row r="4" customFormat="false" ht="12.8" hidden="false" customHeight="false" outlineLevel="0" collapsed="false">
      <c r="A4" s="0" t="n">
        <v>0.589232</v>
      </c>
      <c r="B4" s="0" t="n">
        <v>0.40405</v>
      </c>
    </row>
    <row r="5" customFormat="false" ht="12.8" hidden="false" customHeight="false" outlineLevel="0" collapsed="false">
      <c r="A5" s="0" t="n">
        <v>0.598268</v>
      </c>
      <c r="B5" s="0" t="n">
        <v>0.411765</v>
      </c>
    </row>
    <row r="6" customFormat="false" ht="12.8" hidden="false" customHeight="false" outlineLevel="0" collapsed="false">
      <c r="A6" s="0" t="n">
        <v>0.0248494</v>
      </c>
      <c r="B6" s="0" t="n">
        <v>0.0048216</v>
      </c>
    </row>
    <row r="7" customFormat="false" ht="12.8" hidden="false" customHeight="false" outlineLevel="0" collapsed="false">
      <c r="A7" s="0" t="n">
        <v>0.0463102</v>
      </c>
      <c r="B7" s="0" t="n">
        <v>0.00867888</v>
      </c>
    </row>
    <row r="8" customFormat="false" ht="12.8" hidden="false" customHeight="false" outlineLevel="0" collapsed="false">
      <c r="A8" s="0" t="n">
        <v>0.0357681</v>
      </c>
      <c r="B8" s="0" t="n">
        <v>0.00675024</v>
      </c>
    </row>
    <row r="9" customFormat="false" ht="12.8" hidden="false" customHeight="false" outlineLevel="0" collapsed="false">
      <c r="A9" s="0" t="n">
        <v>0.0278614</v>
      </c>
      <c r="B9" s="0" t="n">
        <v>0.00578592</v>
      </c>
    </row>
    <row r="10" customFormat="false" ht="12.8" hidden="false" customHeight="false" outlineLevel="0" collapsed="false">
      <c r="A10" s="0" t="n">
        <v>0.0109187</v>
      </c>
      <c r="B10" s="0" t="n">
        <v>0.00192864</v>
      </c>
    </row>
    <row r="11" customFormat="false" ht="12.8" hidden="false" customHeight="false" outlineLevel="0" collapsed="false">
      <c r="A11" s="0" t="n">
        <v>0.150979</v>
      </c>
      <c r="B11" s="0" t="n">
        <v>0.0694311</v>
      </c>
    </row>
    <row r="12" customFormat="false" ht="12.8" hidden="false" customHeight="false" outlineLevel="0" collapsed="false">
      <c r="A12" s="0" t="n">
        <v>0.143072</v>
      </c>
      <c r="B12" s="0" t="n">
        <v>0.0684667</v>
      </c>
    </row>
    <row r="13" customFormat="false" ht="12.8" hidden="false" customHeight="false" outlineLevel="0" collapsed="false">
      <c r="A13" s="0" t="n">
        <v>0.0564759</v>
      </c>
      <c r="B13" s="0" t="n">
        <v>0.0106075</v>
      </c>
    </row>
    <row r="14" customFormat="false" ht="12.8" hidden="false" customHeight="false" outlineLevel="0" collapsed="false">
      <c r="A14" s="0" t="n">
        <v>0.0783133</v>
      </c>
      <c r="B14" s="0" t="n">
        <v>0.0327869</v>
      </c>
    </row>
    <row r="15" customFormat="false" ht="12.8" hidden="false" customHeight="false" outlineLevel="0" collapsed="false">
      <c r="A15" s="0" t="n">
        <v>0.10881</v>
      </c>
      <c r="B15" s="0" t="n">
        <v>0.0405014</v>
      </c>
    </row>
    <row r="16" customFormat="false" ht="12.8" hidden="false" customHeight="false" outlineLevel="0" collapsed="false">
      <c r="A16" s="0" t="n">
        <v>0.126883</v>
      </c>
      <c r="B16" s="0" t="n">
        <v>0.045323</v>
      </c>
    </row>
    <row r="17" customFormat="false" ht="12.8" hidden="false" customHeight="false" outlineLevel="0" collapsed="false">
      <c r="A17" s="0" t="n">
        <v>0.116717</v>
      </c>
      <c r="B17" s="0" t="n">
        <v>0.0424301</v>
      </c>
    </row>
    <row r="18" customFormat="false" ht="12.8" hidden="false" customHeight="false" outlineLevel="0" collapsed="false">
      <c r="A18" s="0" t="n">
        <v>0.0184488</v>
      </c>
      <c r="B18" s="0" t="n">
        <v>0.00289296</v>
      </c>
    </row>
    <row r="19" customFormat="false" ht="12.8" hidden="false" customHeight="false" outlineLevel="0" collapsed="false">
      <c r="A19" s="0" t="n">
        <v>0.0982681</v>
      </c>
      <c r="B19" s="0" t="n">
        <v>0.0376085</v>
      </c>
    </row>
    <row r="20" customFormat="false" ht="12.8" hidden="false" customHeight="false" outlineLevel="0" collapsed="false">
      <c r="A20" s="0" t="n">
        <v>0.136295</v>
      </c>
      <c r="B20" s="0" t="n">
        <v>0.048216</v>
      </c>
    </row>
    <row r="21" customFormat="false" ht="12.8" hidden="false" customHeight="false" outlineLevel="0" collapsed="false">
      <c r="A21" s="0" t="n">
        <v>0.161521</v>
      </c>
      <c r="B21" s="0" t="n">
        <v>0.0867888</v>
      </c>
    </row>
    <row r="22" customFormat="false" ht="12.8" hidden="false" customHeight="false" outlineLevel="0" collapsed="false">
      <c r="A22" s="0" t="n">
        <v>0.160392</v>
      </c>
      <c r="B22" s="0" t="n">
        <v>0.0829315</v>
      </c>
    </row>
    <row r="23" customFormat="false" ht="12.8" hidden="false" customHeight="false" outlineLevel="0" collapsed="false">
      <c r="A23" s="0" t="n">
        <v>0.170181</v>
      </c>
      <c r="B23" s="0" t="n">
        <v>0.103182</v>
      </c>
    </row>
    <row r="24" customFormat="false" ht="12.8" hidden="false" customHeight="false" outlineLevel="0" collapsed="false">
      <c r="A24" s="0" t="n">
        <v>0.632154</v>
      </c>
      <c r="B24" s="0" t="n">
        <v>0.449373</v>
      </c>
    </row>
    <row r="25" customFormat="false" ht="12.8" hidden="false" customHeight="false" outlineLevel="0" collapsed="false">
      <c r="A25" s="0" t="n">
        <v>0.223268</v>
      </c>
      <c r="B25" s="0" t="n">
        <v>0.124397</v>
      </c>
    </row>
    <row r="26" customFormat="false" ht="12.8" hidden="false" customHeight="false" outlineLevel="0" collapsed="false">
      <c r="A26" s="0" t="n">
        <v>0.204066</v>
      </c>
      <c r="B26" s="0" t="n">
        <v>0.109932</v>
      </c>
    </row>
    <row r="27" customFormat="false" ht="12.8" hidden="false" customHeight="false" outlineLevel="0" collapsed="false">
      <c r="A27" s="0" t="n">
        <v>0.215361</v>
      </c>
      <c r="B27" s="0" t="n">
        <v>0.123433</v>
      </c>
    </row>
    <row r="28" customFormat="false" ht="12.8" hidden="false" customHeight="false" outlineLevel="0" collapsed="false">
      <c r="A28" s="0" t="n">
        <v>0.637048</v>
      </c>
      <c r="B28" s="0" t="n">
        <v>0.461909</v>
      </c>
    </row>
    <row r="29" customFormat="false" ht="12.8" hidden="false" customHeight="false" outlineLevel="0" collapsed="false">
      <c r="A29" s="0" t="n">
        <v>0.624623</v>
      </c>
      <c r="B29" s="0" t="n">
        <v>0.44648</v>
      </c>
    </row>
    <row r="30" customFormat="false" ht="12.8" hidden="false" customHeight="false" outlineLevel="0" collapsed="false">
      <c r="A30" s="0" t="n">
        <v>0.636672</v>
      </c>
      <c r="B30" s="0" t="n">
        <v>0.458052</v>
      </c>
    </row>
    <row r="31" customFormat="false" ht="12.8" hidden="false" customHeight="false" outlineLevel="0" collapsed="false">
      <c r="A31" s="0" t="n">
        <v>0.645331</v>
      </c>
      <c r="B31" s="0" t="n">
        <v>0.46866</v>
      </c>
    </row>
    <row r="32" customFormat="false" ht="12.8" hidden="false" customHeight="false" outlineLevel="0" collapsed="false">
      <c r="A32" s="0" t="n">
        <v>0.606175</v>
      </c>
      <c r="B32" s="0" t="n">
        <v>0.413693</v>
      </c>
    </row>
    <row r="33" customFormat="false" ht="12.8" hidden="false" customHeight="false" outlineLevel="0" collapsed="false">
      <c r="A33" s="0" t="n">
        <v>0.60994</v>
      </c>
      <c r="B33" s="0" t="n">
        <v>0.420444</v>
      </c>
    </row>
    <row r="34" customFormat="false" ht="12.8" hidden="false" customHeight="false" outlineLevel="0" collapsed="false">
      <c r="A34" s="0" t="n">
        <v>0.618223</v>
      </c>
      <c r="B34" s="0" t="n">
        <v>0.428158</v>
      </c>
    </row>
    <row r="35" customFormat="false" ht="12.8" hidden="false" customHeight="false" outlineLevel="0" collapsed="false">
      <c r="A35" s="0" t="n">
        <v>0.621611</v>
      </c>
      <c r="B35" s="0" t="n">
        <v>0.434908</v>
      </c>
    </row>
    <row r="36" customFormat="false" ht="12.8" hidden="false" customHeight="false" outlineLevel="0" collapsed="false">
      <c r="A36" s="0" t="n">
        <v>0.0745482</v>
      </c>
      <c r="B36" s="0" t="n">
        <v>0.0221794</v>
      </c>
    </row>
    <row r="37" customFormat="false" ht="12.8" hidden="false" customHeight="false" outlineLevel="0" collapsed="false">
      <c r="A37" s="0" t="n">
        <v>0.0636295</v>
      </c>
      <c r="B37" s="0" t="n">
        <v>0.0202507</v>
      </c>
    </row>
    <row r="38" customFormat="false" ht="12.8" hidden="false" customHeight="false" outlineLevel="0" collapsed="false">
      <c r="A38" s="0" t="n">
        <v>0.567395</v>
      </c>
      <c r="B38" s="0" t="n">
        <v>0.386692</v>
      </c>
    </row>
    <row r="39" customFormat="false" ht="12.8" hidden="false" customHeight="false" outlineLevel="0" collapsed="false">
      <c r="A39" s="0" t="n">
        <v>0.558358</v>
      </c>
      <c r="B39" s="0" t="n">
        <v>0.378978</v>
      </c>
    </row>
    <row r="40" customFormat="false" ht="12.8" hidden="false" customHeight="false" outlineLevel="0" collapsed="false">
      <c r="A40" s="0" t="n">
        <v>0.481175</v>
      </c>
      <c r="B40" s="0" t="n">
        <v>0.310511</v>
      </c>
    </row>
    <row r="41" customFormat="false" ht="12.8" hidden="false" customHeight="false" outlineLevel="0" collapsed="false">
      <c r="A41" s="0" t="n">
        <v>0.65625</v>
      </c>
      <c r="B41" s="0" t="n">
        <v>0.480231</v>
      </c>
    </row>
    <row r="42" customFormat="false" ht="12.8" hidden="false" customHeight="false" outlineLevel="0" collapsed="false">
      <c r="A42" s="0" t="n">
        <v>0.357681</v>
      </c>
      <c r="B42" s="0" t="n">
        <v>0.200579</v>
      </c>
    </row>
    <row r="43" customFormat="false" ht="12.8" hidden="false" customHeight="false" outlineLevel="0" collapsed="false">
      <c r="A43" s="0" t="n">
        <v>0.513178</v>
      </c>
      <c r="B43" s="0" t="n">
        <v>0.337512</v>
      </c>
    </row>
    <row r="44" customFormat="false" ht="12.8" hidden="false" customHeight="false" outlineLevel="0" collapsed="false">
      <c r="A44" s="0" t="n">
        <v>0.429217</v>
      </c>
      <c r="B44" s="0" t="n">
        <v>0.260366</v>
      </c>
    </row>
    <row r="45" customFormat="false" ht="12.8" hidden="false" customHeight="false" outlineLevel="0" collapsed="false">
      <c r="A45" s="0" t="n">
        <v>0.388554</v>
      </c>
      <c r="B45" s="0" t="n">
        <v>0.233365</v>
      </c>
    </row>
    <row r="46" customFormat="false" ht="12.8" hidden="false" customHeight="false" outlineLevel="0" collapsed="false">
      <c r="A46" s="0" t="n">
        <v>0.28991</v>
      </c>
      <c r="B46" s="0" t="n">
        <v>0.161041</v>
      </c>
    </row>
    <row r="47" customFormat="false" ht="12.8" hidden="false" customHeight="false" outlineLevel="0" collapsed="false">
      <c r="A47" s="0" t="n">
        <v>0.493599</v>
      </c>
      <c r="B47" s="0" t="n">
        <v>0.322083</v>
      </c>
    </row>
    <row r="48" customFormat="false" ht="12.8" hidden="false" customHeight="false" outlineLevel="0" collapsed="false">
      <c r="A48" s="0" t="n">
        <v>0.450678</v>
      </c>
      <c r="B48" s="0" t="n">
        <v>0.27676</v>
      </c>
    </row>
    <row r="49" customFormat="false" ht="12.8" hidden="false" customHeight="false" outlineLevel="0" collapsed="false">
      <c r="A49" s="0" t="n">
        <v>0.337726</v>
      </c>
      <c r="B49" s="0" t="n">
        <v>0.189007</v>
      </c>
    </row>
    <row r="50" customFormat="false" ht="12.8" hidden="false" customHeight="false" outlineLevel="0" collapsed="false">
      <c r="A50" s="0" t="n">
        <v>0.3125</v>
      </c>
      <c r="B50" s="0" t="n">
        <v>0.172613</v>
      </c>
    </row>
    <row r="51" customFormat="false" ht="12.8" hidden="false" customHeight="false" outlineLevel="0" collapsed="false">
      <c r="A51" s="0" t="n">
        <v>0.238705</v>
      </c>
      <c r="B51" s="0" t="n">
        <v>0.136933</v>
      </c>
    </row>
    <row r="52" customFormat="false" ht="12.8" hidden="false" customHeight="false" outlineLevel="0" collapsed="false">
      <c r="A52" s="0" t="n">
        <v>0.536145</v>
      </c>
      <c r="B52" s="0" t="n">
        <v>0.358727</v>
      </c>
    </row>
    <row r="53" customFormat="false" ht="12.8" hidden="false" customHeight="false" outlineLevel="0" collapsed="false">
      <c r="A53" s="0" t="n">
        <v>0.407756</v>
      </c>
      <c r="B53" s="0" t="n">
        <v>0.244937</v>
      </c>
    </row>
    <row r="54" customFormat="false" ht="12.8" hidden="false" customHeight="false" outlineLevel="0" collapsed="false">
      <c r="A54" s="0" t="n">
        <v>0.264307</v>
      </c>
      <c r="B54" s="0" t="n">
        <v>0.148505</v>
      </c>
    </row>
    <row r="55" customFormat="false" ht="12.8" hidden="false" customHeight="false" outlineLevel="0" collapsed="false">
      <c r="A55" s="0" t="n">
        <v>0.301958</v>
      </c>
      <c r="B55" s="0" t="n">
        <v>0.166827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2017-11-30T12:14:21Z</dcterms:modified>
  <cp:revision>1</cp:revision>
  <dc:subject/>
  <dc:title/>
</cp:coreProperties>
</file>