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2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HV26!$B$1:$B$24</c:f>
              <c:numCache>
                <c:formatCode>General</c:formatCode>
                <c:ptCount val="24"/>
                <c:pt idx="0">
                  <c:v>0.635294</c:v>
                </c:pt>
                <c:pt idx="1">
                  <c:v>0.682353</c:v>
                </c:pt>
                <c:pt idx="2">
                  <c:v>0.505882</c:v>
                </c:pt>
                <c:pt idx="3">
                  <c:v>0.741176</c:v>
                </c:pt>
                <c:pt idx="4">
                  <c:v>0.694118</c:v>
                </c:pt>
                <c:pt idx="5">
                  <c:v>0.458824</c:v>
                </c:pt>
                <c:pt idx="6">
                  <c:v>0.882353</c:v>
                </c:pt>
                <c:pt idx="7">
                  <c:v>0.411765</c:v>
                </c:pt>
                <c:pt idx="8">
                  <c:v>0.588235</c:v>
                </c:pt>
                <c:pt idx="9">
                  <c:v>0.376471</c:v>
                </c:pt>
                <c:pt idx="10">
                  <c:v>0.423529</c:v>
                </c:pt>
                <c:pt idx="11">
                  <c:v>0.223529</c:v>
                </c:pt>
                <c:pt idx="12">
                  <c:v>0.788235</c:v>
                </c:pt>
                <c:pt idx="13">
                  <c:v>0.2</c:v>
                </c:pt>
                <c:pt idx="14">
                  <c:v>0.141176</c:v>
                </c:pt>
                <c:pt idx="15">
                  <c:v>0.835294</c:v>
                </c:pt>
                <c:pt idx="16">
                  <c:v>0.329412</c:v>
                </c:pt>
                <c:pt idx="17">
                  <c:v>0.152941</c:v>
                </c:pt>
                <c:pt idx="18">
                  <c:v>0.258824</c:v>
                </c:pt>
                <c:pt idx="19">
                  <c:v>0.294118</c:v>
                </c:pt>
                <c:pt idx="20">
                  <c:v>0.482353</c:v>
                </c:pt>
                <c:pt idx="21">
                  <c:v>0.494118</c:v>
                </c:pt>
                <c:pt idx="22">
                  <c:v>0.435294</c:v>
                </c:pt>
                <c:pt idx="23">
                  <c:v>0.541176</c:v>
                </c:pt>
              </c:numCache>
            </c:numRef>
          </c:xVal>
          <c:yVal>
            <c:numRef>
              <c:f>HV26!$A$1:$A$24</c:f>
              <c:numCache>
                <c:formatCode>General</c:formatCode>
                <c:ptCount val="24"/>
                <c:pt idx="0">
                  <c:v>0.823068</c:v>
                </c:pt>
                <c:pt idx="1">
                  <c:v>0.844345</c:v>
                </c:pt>
                <c:pt idx="2">
                  <c:v>0.730123</c:v>
                </c:pt>
                <c:pt idx="3">
                  <c:v>0.87458</c:v>
                </c:pt>
                <c:pt idx="4">
                  <c:v>0.852184</c:v>
                </c:pt>
                <c:pt idx="5">
                  <c:v>0.699888</c:v>
                </c:pt>
                <c:pt idx="6">
                  <c:v>0.956327</c:v>
                </c:pt>
                <c:pt idx="7">
                  <c:v>0.638298</c:v>
                </c:pt>
                <c:pt idx="8">
                  <c:v>0.792833</c:v>
                </c:pt>
                <c:pt idx="9">
                  <c:v>0.637178</c:v>
                </c:pt>
                <c:pt idx="10">
                  <c:v>0.667413</c:v>
                </c:pt>
                <c:pt idx="11">
                  <c:v>0.453527</c:v>
                </c:pt>
                <c:pt idx="12">
                  <c:v>0.904815</c:v>
                </c:pt>
                <c:pt idx="13">
                  <c:v>0.395297</c:v>
                </c:pt>
                <c:pt idx="14">
                  <c:v>0.31467</c:v>
                </c:pt>
                <c:pt idx="15">
                  <c:v>0.926092</c:v>
                </c:pt>
                <c:pt idx="16">
                  <c:v>0.614782</c:v>
                </c:pt>
                <c:pt idx="17">
                  <c:v>0.359462</c:v>
                </c:pt>
                <c:pt idx="18">
                  <c:v>0.487122</c:v>
                </c:pt>
                <c:pt idx="19">
                  <c:v>0.493841</c:v>
                </c:pt>
                <c:pt idx="20">
                  <c:v>0.705487</c:v>
                </c:pt>
                <c:pt idx="21">
                  <c:v>0.708847</c:v>
                </c:pt>
                <c:pt idx="22">
                  <c:v>0.675252</c:v>
                </c:pt>
                <c:pt idx="23">
                  <c:v>0.770437</c:v>
                </c:pt>
              </c:numCache>
            </c:numRef>
          </c:yVal>
          <c:smooth val="0"/>
        </c:ser>
        <c:axId val="31669169"/>
        <c:axId val="37873681"/>
      </c:scatterChart>
      <c:valAx>
        <c:axId val="316691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7873681"/>
        <c:crosses val="autoZero"/>
        <c:crossBetween val="midCat"/>
      </c:valAx>
      <c:valAx>
        <c:axId val="378736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16691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2</xdr:row>
      <xdr:rowOff>91440</xdr:rowOff>
    </xdr:from>
    <xdr:to>
      <xdr:col>11</xdr:col>
      <xdr:colOff>112680</xdr:colOff>
      <xdr:row>22</xdr:row>
      <xdr:rowOff>70920</xdr:rowOff>
    </xdr:to>
    <xdr:graphicFrame>
      <xdr:nvGraphicFramePr>
        <xdr:cNvPr id="0" name=""/>
        <xdr:cNvGraphicFramePr/>
      </xdr:nvGraphicFramePr>
      <xdr:xfrm>
        <a:off x="2922840" y="416520"/>
        <a:ext cx="57661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2" min="1" style="0" width="8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0.823068</v>
      </c>
      <c r="B1" s="0" t="n">
        <v>0.635294</v>
      </c>
    </row>
    <row r="2" customFormat="false" ht="12.8" hidden="false" customHeight="false" outlineLevel="0" collapsed="false">
      <c r="A2" s="0" t="n">
        <v>0.844345</v>
      </c>
      <c r="B2" s="0" t="n">
        <v>0.682353</v>
      </c>
    </row>
    <row r="3" customFormat="false" ht="12.8" hidden="false" customHeight="false" outlineLevel="0" collapsed="false">
      <c r="A3" s="0" t="n">
        <v>0.730123</v>
      </c>
      <c r="B3" s="0" t="n">
        <v>0.505882</v>
      </c>
    </row>
    <row r="4" customFormat="false" ht="12.8" hidden="false" customHeight="false" outlineLevel="0" collapsed="false">
      <c r="A4" s="0" t="n">
        <v>0.87458</v>
      </c>
      <c r="B4" s="0" t="n">
        <v>0.741176</v>
      </c>
    </row>
    <row r="5" customFormat="false" ht="12.8" hidden="false" customHeight="false" outlineLevel="0" collapsed="false">
      <c r="A5" s="0" t="n">
        <v>0.852184</v>
      </c>
      <c r="B5" s="0" t="n">
        <v>0.694118</v>
      </c>
    </row>
    <row r="6" customFormat="false" ht="12.8" hidden="false" customHeight="false" outlineLevel="0" collapsed="false">
      <c r="A6" s="0" t="n">
        <v>0.699888</v>
      </c>
      <c r="B6" s="0" t="n">
        <v>0.458824</v>
      </c>
    </row>
    <row r="7" customFormat="false" ht="12.8" hidden="false" customHeight="false" outlineLevel="0" collapsed="false">
      <c r="A7" s="0" t="n">
        <v>0.956327</v>
      </c>
      <c r="B7" s="0" t="n">
        <v>0.882353</v>
      </c>
    </row>
    <row r="8" customFormat="false" ht="12.8" hidden="false" customHeight="false" outlineLevel="0" collapsed="false">
      <c r="A8" s="0" t="n">
        <v>0.638298</v>
      </c>
      <c r="B8" s="0" t="n">
        <v>0.411765</v>
      </c>
    </row>
    <row r="9" customFormat="false" ht="12.8" hidden="false" customHeight="false" outlineLevel="0" collapsed="false">
      <c r="A9" s="0" t="n">
        <v>0.792833</v>
      </c>
      <c r="B9" s="0" t="n">
        <v>0.588235</v>
      </c>
    </row>
    <row r="10" customFormat="false" ht="12.8" hidden="false" customHeight="false" outlineLevel="0" collapsed="false">
      <c r="A10" s="0" t="n">
        <v>0.637178</v>
      </c>
      <c r="B10" s="0" t="n">
        <v>0.376471</v>
      </c>
    </row>
    <row r="11" customFormat="false" ht="12.8" hidden="false" customHeight="false" outlineLevel="0" collapsed="false">
      <c r="A11" s="0" t="n">
        <v>0.667413</v>
      </c>
      <c r="B11" s="0" t="n">
        <v>0.423529</v>
      </c>
    </row>
    <row r="12" customFormat="false" ht="12.8" hidden="false" customHeight="false" outlineLevel="0" collapsed="false">
      <c r="A12" s="0" t="n">
        <v>0.453527</v>
      </c>
      <c r="B12" s="0" t="n">
        <v>0.223529</v>
      </c>
    </row>
    <row r="13" customFormat="false" ht="12.8" hidden="false" customHeight="false" outlineLevel="0" collapsed="false">
      <c r="A13" s="0" t="n">
        <v>0.904815</v>
      </c>
      <c r="B13" s="0" t="n">
        <v>0.788235</v>
      </c>
    </row>
    <row r="14" customFormat="false" ht="12.8" hidden="false" customHeight="false" outlineLevel="0" collapsed="false">
      <c r="A14" s="0" t="n">
        <v>0.395297</v>
      </c>
      <c r="B14" s="0" t="n">
        <v>0.2</v>
      </c>
    </row>
    <row r="15" customFormat="false" ht="12.8" hidden="false" customHeight="false" outlineLevel="0" collapsed="false">
      <c r="A15" s="0" t="n">
        <v>0.31467</v>
      </c>
      <c r="B15" s="0" t="n">
        <v>0.141176</v>
      </c>
    </row>
    <row r="16" customFormat="false" ht="12.8" hidden="false" customHeight="false" outlineLevel="0" collapsed="false">
      <c r="A16" s="0" t="n">
        <v>0.926092</v>
      </c>
      <c r="B16" s="0" t="n">
        <v>0.835294</v>
      </c>
    </row>
    <row r="17" customFormat="false" ht="12.8" hidden="false" customHeight="false" outlineLevel="0" collapsed="false">
      <c r="A17" s="0" t="n">
        <v>0.614782</v>
      </c>
      <c r="B17" s="0" t="n">
        <v>0.329412</v>
      </c>
    </row>
    <row r="18" customFormat="false" ht="12.8" hidden="false" customHeight="false" outlineLevel="0" collapsed="false">
      <c r="A18" s="0" t="n">
        <v>0.359462</v>
      </c>
      <c r="B18" s="0" t="n">
        <v>0.152941</v>
      </c>
    </row>
    <row r="19" customFormat="false" ht="12.8" hidden="false" customHeight="false" outlineLevel="0" collapsed="false">
      <c r="A19" s="0" t="n">
        <v>0.487122</v>
      </c>
      <c r="B19" s="0" t="n">
        <v>0.258824</v>
      </c>
    </row>
    <row r="20" customFormat="false" ht="12.8" hidden="false" customHeight="false" outlineLevel="0" collapsed="false">
      <c r="A20" s="0" t="n">
        <v>0.493841</v>
      </c>
      <c r="B20" s="0" t="n">
        <v>0.294118</v>
      </c>
    </row>
    <row r="21" customFormat="false" ht="12.8" hidden="false" customHeight="false" outlineLevel="0" collapsed="false">
      <c r="A21" s="0" t="n">
        <v>0.705487</v>
      </c>
      <c r="B21" s="0" t="n">
        <v>0.482353</v>
      </c>
    </row>
    <row r="22" customFormat="false" ht="12.8" hidden="false" customHeight="false" outlineLevel="0" collapsed="false">
      <c r="A22" s="0" t="n">
        <v>0.708847</v>
      </c>
      <c r="B22" s="0" t="n">
        <v>0.494118</v>
      </c>
    </row>
    <row r="23" customFormat="false" ht="12.8" hidden="false" customHeight="false" outlineLevel="0" collapsed="false">
      <c r="A23" s="0" t="n">
        <v>0.675252</v>
      </c>
      <c r="B23" s="0" t="n">
        <v>0.435294</v>
      </c>
    </row>
    <row r="24" customFormat="false" ht="12.8" hidden="false" customHeight="false" outlineLevel="0" collapsed="false">
      <c r="A24" s="0" t="n">
        <v>0.770437</v>
      </c>
      <c r="B24" s="0" t="n">
        <v>0.541176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2017-10-11T11:06:03Z</dcterms:modified>
  <cp:revision>1</cp:revision>
  <dc:subject/>
  <dc:title/>
</cp:coreProperties>
</file>