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3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HV30!$B$1:$B$24</c:f>
              <c:numCache>
                <c:formatCode>General</c:formatCode>
                <c:ptCount val="24"/>
                <c:pt idx="0">
                  <c:v>0.494118</c:v>
                </c:pt>
                <c:pt idx="1">
                  <c:v>0.576471</c:v>
                </c:pt>
                <c:pt idx="2">
                  <c:v>0.623529</c:v>
                </c:pt>
                <c:pt idx="3">
                  <c:v>0.529412</c:v>
                </c:pt>
                <c:pt idx="4">
                  <c:v>0.717647</c:v>
                </c:pt>
                <c:pt idx="5">
                  <c:v>0.670588</c:v>
                </c:pt>
                <c:pt idx="6">
                  <c:v>0.458824</c:v>
                </c:pt>
                <c:pt idx="7">
                  <c:v>0.411765</c:v>
                </c:pt>
                <c:pt idx="8">
                  <c:v>0.270588</c:v>
                </c:pt>
                <c:pt idx="9">
                  <c:v>0.447059</c:v>
                </c:pt>
                <c:pt idx="10">
                  <c:v>0.141176</c:v>
                </c:pt>
                <c:pt idx="11">
                  <c:v>0.835294</c:v>
                </c:pt>
                <c:pt idx="12">
                  <c:v>0.764706</c:v>
                </c:pt>
                <c:pt idx="13">
                  <c:v>0.364706</c:v>
                </c:pt>
                <c:pt idx="14">
                  <c:v>0</c:v>
                </c:pt>
                <c:pt idx="15">
                  <c:v>0.294118</c:v>
                </c:pt>
                <c:pt idx="16">
                  <c:v>0.329412</c:v>
                </c:pt>
                <c:pt idx="17">
                  <c:v>0.164706</c:v>
                </c:pt>
                <c:pt idx="18">
                  <c:v>0.376471</c:v>
                </c:pt>
                <c:pt idx="19">
                  <c:v>0.0823529</c:v>
                </c:pt>
                <c:pt idx="20">
                  <c:v>0.423529</c:v>
                </c:pt>
                <c:pt idx="21">
                  <c:v>0.282353</c:v>
                </c:pt>
                <c:pt idx="22">
                  <c:v>0.247059</c:v>
                </c:pt>
                <c:pt idx="23">
                  <c:v>0.176471</c:v>
                </c:pt>
              </c:numCache>
            </c:numRef>
          </c:xVal>
          <c:yVal>
            <c:numRef>
              <c:f>HV30!$A$1:$AB$24</c:f>
              <c:numCache>
                <c:formatCode>General</c:formatCode>
                <c:ptCount val="672"/>
                <c:pt idx="0">
                  <c:v>0.754759</c:v>
                </c:pt>
                <c:pt idx="1">
                  <c:v>0.825308</c:v>
                </c:pt>
                <c:pt idx="2">
                  <c:v>0.855543</c:v>
                </c:pt>
                <c:pt idx="3">
                  <c:v>0.786114</c:v>
                </c:pt>
                <c:pt idx="4">
                  <c:v>0.907055</c:v>
                </c:pt>
                <c:pt idx="5">
                  <c:v>0.87794</c:v>
                </c:pt>
                <c:pt idx="6">
                  <c:v>0.735722</c:v>
                </c:pt>
                <c:pt idx="7">
                  <c:v>0.670773</c:v>
                </c:pt>
                <c:pt idx="8">
                  <c:v>0.492721</c:v>
                </c:pt>
                <c:pt idx="9">
                  <c:v>0.715566</c:v>
                </c:pt>
                <c:pt idx="10">
                  <c:v>0.263158</c:v>
                </c:pt>
                <c:pt idx="11">
                  <c:v>0.950728</c:v>
                </c:pt>
                <c:pt idx="12">
                  <c:v>0.929451</c:v>
                </c:pt>
                <c:pt idx="13">
                  <c:v>0.631579</c:v>
                </c:pt>
                <c:pt idx="14">
                  <c:v>0</c:v>
                </c:pt>
                <c:pt idx="15">
                  <c:v>0.571109</c:v>
                </c:pt>
                <c:pt idx="16">
                  <c:v>0.62598</c:v>
                </c:pt>
                <c:pt idx="17">
                  <c:v>0.321389</c:v>
                </c:pt>
                <c:pt idx="18">
                  <c:v>0.665174</c:v>
                </c:pt>
                <c:pt idx="19">
                  <c:v>0.18701</c:v>
                </c:pt>
                <c:pt idx="20">
                  <c:v>0.678611</c:v>
                </c:pt>
                <c:pt idx="21">
                  <c:v>0.56439</c:v>
                </c:pt>
                <c:pt idx="22">
                  <c:v>0.43561</c:v>
                </c:pt>
                <c:pt idx="23">
                  <c:v>0.410974</c:v>
                </c:pt>
                <c:pt idx="24">
                  <c:v>0.494118</c:v>
                </c:pt>
                <c:pt idx="25">
                  <c:v>0.576471</c:v>
                </c:pt>
                <c:pt idx="26">
                  <c:v>0.623529</c:v>
                </c:pt>
                <c:pt idx="27">
                  <c:v>0.529412</c:v>
                </c:pt>
                <c:pt idx="28">
                  <c:v>0.717647</c:v>
                </c:pt>
                <c:pt idx="29">
                  <c:v>0.670588</c:v>
                </c:pt>
                <c:pt idx="30">
                  <c:v>0.458824</c:v>
                </c:pt>
                <c:pt idx="31">
                  <c:v>0.411765</c:v>
                </c:pt>
                <c:pt idx="32">
                  <c:v>0.270588</c:v>
                </c:pt>
                <c:pt idx="33">
                  <c:v>0.447059</c:v>
                </c:pt>
                <c:pt idx="34">
                  <c:v>0.141176</c:v>
                </c:pt>
                <c:pt idx="35">
                  <c:v>0.835294</c:v>
                </c:pt>
                <c:pt idx="36">
                  <c:v>0.764706</c:v>
                </c:pt>
                <c:pt idx="37">
                  <c:v>0.364706</c:v>
                </c:pt>
                <c:pt idx="38">
                  <c:v>0</c:v>
                </c:pt>
                <c:pt idx="39">
                  <c:v>0.294118</c:v>
                </c:pt>
                <c:pt idx="40">
                  <c:v>0.329412</c:v>
                </c:pt>
                <c:pt idx="41">
                  <c:v>0.164706</c:v>
                </c:pt>
                <c:pt idx="42">
                  <c:v>0.376471</c:v>
                </c:pt>
                <c:pt idx="43">
                  <c:v>0.0823529</c:v>
                </c:pt>
                <c:pt idx="44">
                  <c:v>0.423529</c:v>
                </c:pt>
                <c:pt idx="45">
                  <c:v>0.282353</c:v>
                </c:pt>
                <c:pt idx="46">
                  <c:v>0.247059</c:v>
                </c:pt>
                <c:pt idx="47">
                  <c:v>0.176471</c:v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</c:numCache>
            </c:numRef>
          </c:yVal>
          <c:smooth val="0"/>
        </c:ser>
        <c:axId val="52118518"/>
        <c:axId val="85197024"/>
      </c:scatterChart>
      <c:valAx>
        <c:axId val="521185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85197024"/>
        <c:crosses val="autoZero"/>
        <c:crossBetween val="midCat"/>
      </c:valAx>
      <c:valAx>
        <c:axId val="851970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521185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659880</xdr:colOff>
      <xdr:row>5</xdr:row>
      <xdr:rowOff>25920</xdr:rowOff>
    </xdr:from>
    <xdr:to>
      <xdr:col>10</xdr:col>
      <xdr:colOff>730080</xdr:colOff>
      <xdr:row>25</xdr:row>
      <xdr:rowOff>14400</xdr:rowOff>
    </xdr:to>
    <xdr:graphicFrame>
      <xdr:nvGraphicFramePr>
        <xdr:cNvPr id="0" name=""/>
        <xdr:cNvGraphicFramePr/>
      </xdr:nvGraphicFramePr>
      <xdr:xfrm>
        <a:off x="2802240" y="838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9" activeCellId="0" sqref="L29"/>
    </sheetView>
  </sheetViews>
  <sheetFormatPr defaultRowHeight="12.8" zeroHeight="false" outlineLevelRow="0" outlineLevelCol="0"/>
  <cols>
    <col collapsed="false" customWidth="true" hidden="false" outlineLevel="0" max="1" min="1" style="0" width="8.94"/>
    <col collapsed="false" customWidth="true" hidden="false" outlineLevel="0" max="2" min="2" style="0" width="9.9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0.754759</v>
      </c>
      <c r="B1" s="0" t="n">
        <v>0.494118</v>
      </c>
    </row>
    <row r="2" customFormat="false" ht="12.8" hidden="false" customHeight="false" outlineLevel="0" collapsed="false">
      <c r="A2" s="0" t="n">
        <v>0.825308</v>
      </c>
      <c r="B2" s="0" t="n">
        <v>0.576471</v>
      </c>
    </row>
    <row r="3" customFormat="false" ht="12.8" hidden="false" customHeight="false" outlineLevel="0" collapsed="false">
      <c r="A3" s="0" t="n">
        <v>0.855543</v>
      </c>
      <c r="B3" s="0" t="n">
        <v>0.623529</v>
      </c>
    </row>
    <row r="4" customFormat="false" ht="12.8" hidden="false" customHeight="false" outlineLevel="0" collapsed="false">
      <c r="A4" s="0" t="n">
        <v>0.786114</v>
      </c>
      <c r="B4" s="0" t="n">
        <v>0.529412</v>
      </c>
    </row>
    <row r="5" customFormat="false" ht="12.8" hidden="false" customHeight="false" outlineLevel="0" collapsed="false">
      <c r="A5" s="0" t="n">
        <v>0.907055</v>
      </c>
      <c r="B5" s="0" t="n">
        <v>0.717647</v>
      </c>
    </row>
    <row r="6" customFormat="false" ht="12.8" hidden="false" customHeight="false" outlineLevel="0" collapsed="false">
      <c r="A6" s="0" t="n">
        <v>0.87794</v>
      </c>
      <c r="B6" s="0" t="n">
        <v>0.670588</v>
      </c>
    </row>
    <row r="7" customFormat="false" ht="12.8" hidden="false" customHeight="false" outlineLevel="0" collapsed="false">
      <c r="A7" s="0" t="n">
        <v>0.735722</v>
      </c>
      <c r="B7" s="0" t="n">
        <v>0.458824</v>
      </c>
    </row>
    <row r="8" customFormat="false" ht="12.8" hidden="false" customHeight="false" outlineLevel="0" collapsed="false">
      <c r="A8" s="0" t="n">
        <v>0.670773</v>
      </c>
      <c r="B8" s="0" t="n">
        <v>0.411765</v>
      </c>
    </row>
    <row r="9" customFormat="false" ht="12.8" hidden="false" customHeight="false" outlineLevel="0" collapsed="false">
      <c r="A9" s="0" t="n">
        <v>0.492721</v>
      </c>
      <c r="B9" s="0" t="n">
        <v>0.270588</v>
      </c>
    </row>
    <row r="10" customFormat="false" ht="12.8" hidden="false" customHeight="false" outlineLevel="0" collapsed="false">
      <c r="A10" s="0" t="n">
        <v>0.715566</v>
      </c>
      <c r="B10" s="0" t="n">
        <v>0.447059</v>
      </c>
    </row>
    <row r="11" customFormat="false" ht="12.8" hidden="false" customHeight="false" outlineLevel="0" collapsed="false">
      <c r="A11" s="0" t="n">
        <v>0.263158</v>
      </c>
      <c r="B11" s="0" t="n">
        <v>0.141176</v>
      </c>
    </row>
    <row r="12" customFormat="false" ht="12.8" hidden="false" customHeight="false" outlineLevel="0" collapsed="false">
      <c r="A12" s="0" t="n">
        <v>0.950728</v>
      </c>
      <c r="B12" s="0" t="n">
        <v>0.835294</v>
      </c>
    </row>
    <row r="13" customFormat="false" ht="12.8" hidden="false" customHeight="false" outlineLevel="0" collapsed="false">
      <c r="A13" s="0" t="n">
        <v>0.929451</v>
      </c>
      <c r="B13" s="0" t="n">
        <v>0.764706</v>
      </c>
    </row>
    <row r="14" customFormat="false" ht="12.8" hidden="false" customHeight="false" outlineLevel="0" collapsed="false">
      <c r="A14" s="0" t="n">
        <v>0.631579</v>
      </c>
      <c r="B14" s="0" t="n">
        <v>0.364706</v>
      </c>
    </row>
    <row r="15" customFormat="false" ht="12.8" hidden="false" customHeight="false" outlineLevel="0" collapsed="false">
      <c r="A15" s="0" t="n">
        <v>0</v>
      </c>
      <c r="B15" s="0" t="n">
        <v>0</v>
      </c>
    </row>
    <row r="16" customFormat="false" ht="12.8" hidden="false" customHeight="false" outlineLevel="0" collapsed="false">
      <c r="A16" s="0" t="n">
        <v>0.571109</v>
      </c>
      <c r="B16" s="0" t="n">
        <v>0.294118</v>
      </c>
    </row>
    <row r="17" customFormat="false" ht="12.8" hidden="false" customHeight="false" outlineLevel="0" collapsed="false">
      <c r="A17" s="0" t="n">
        <v>0.62598</v>
      </c>
      <c r="B17" s="0" t="n">
        <v>0.329412</v>
      </c>
    </row>
    <row r="18" customFormat="false" ht="12.8" hidden="false" customHeight="false" outlineLevel="0" collapsed="false">
      <c r="A18" s="0" t="n">
        <v>0.321389</v>
      </c>
      <c r="B18" s="0" t="n">
        <v>0.164706</v>
      </c>
    </row>
    <row r="19" customFormat="false" ht="12.8" hidden="false" customHeight="false" outlineLevel="0" collapsed="false">
      <c r="A19" s="0" t="n">
        <v>0.665174</v>
      </c>
      <c r="B19" s="0" t="n">
        <v>0.376471</v>
      </c>
    </row>
    <row r="20" customFormat="false" ht="12.8" hidden="false" customHeight="false" outlineLevel="0" collapsed="false">
      <c r="A20" s="0" t="n">
        <v>0.18701</v>
      </c>
      <c r="B20" s="0" t="n">
        <v>0.0823529</v>
      </c>
    </row>
    <row r="21" customFormat="false" ht="12.8" hidden="false" customHeight="false" outlineLevel="0" collapsed="false">
      <c r="A21" s="0" t="n">
        <v>0.678611</v>
      </c>
      <c r="B21" s="0" t="n">
        <v>0.423529</v>
      </c>
    </row>
    <row r="22" customFormat="false" ht="12.8" hidden="false" customHeight="false" outlineLevel="0" collapsed="false">
      <c r="A22" s="0" t="n">
        <v>0.56439</v>
      </c>
      <c r="B22" s="0" t="n">
        <v>0.282353</v>
      </c>
    </row>
    <row r="23" customFormat="false" ht="12.8" hidden="false" customHeight="false" outlineLevel="0" collapsed="false">
      <c r="A23" s="0" t="n">
        <v>0.43561</v>
      </c>
      <c r="B23" s="0" t="n">
        <v>0.247059</v>
      </c>
    </row>
    <row r="24" customFormat="false" ht="12.8" hidden="false" customHeight="false" outlineLevel="0" collapsed="false">
      <c r="A24" s="0" t="n">
        <v>0.410974</v>
      </c>
      <c r="B24" s="0" t="n">
        <v>0.176471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2017-10-23T10:04:07Z</dcterms:modified>
  <cp:revision>1</cp:revision>
  <dc:subject/>
  <dc:title/>
</cp:coreProperties>
</file>