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s\"/>
    </mc:Choice>
  </mc:AlternateContent>
  <xr:revisionPtr revIDLastSave="0" documentId="13_ncr:1_{DF1FACF0-70E9-4C96-8DB9-0388BC71D925}" xr6:coauthVersionLast="47" xr6:coauthVersionMax="47" xr10:uidLastSave="{00000000-0000-0000-0000-000000000000}"/>
  <bookViews>
    <workbookView xWindow="2340" yWindow="2340" windowWidth="21600" windowHeight="11385" xr2:uid="{4E33A58F-0F6D-4420-BE7D-CE1090911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<sst xmlns="http://schemas.openxmlformats.org/spreadsheetml/2006/main" count="256" uniqueCount="1">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</sst>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Sheet1!$A$1:$A$256</c:f>
              <c:numCache>
                <c:formatCode>General</c:formatCode>
                <c:ptCount val="256"/>
                <c:pt idx="0">
                  <c:v>89600</c:v>
                </c:pt>
                <c:pt idx="1">
                  <c:v>41270</c:v>
                </c:pt>
                <c:pt idx="2">
                  <c:v>28160</c:v>
                </c:pt>
                <c:pt idx="3">
                  <c:v>16391</c:v>
                </c:pt>
                <c:pt idx="4">
                  <c:v>10275</c:v>
                </c:pt>
                <c:pt idx="5">
                  <c:v>7162</c:v>
                </c:pt>
                <c:pt idx="6">
                  <c:v>5841</c:v>
                </c:pt>
                <c:pt idx="7">
                  <c:v>4792</c:v>
                </c:pt>
                <c:pt idx="8">
                  <c:v>4329</c:v>
                </c:pt>
                <c:pt idx="9">
                  <c:v>3994</c:v>
                </c:pt>
                <c:pt idx="10">
                  <c:v>3688</c:v>
                </c:pt>
                <c:pt idx="11">
                  <c:v>3746</c:v>
                </c:pt>
                <c:pt idx="12">
                  <c:v>3800</c:v>
                </c:pt>
                <c:pt idx="13">
                  <c:v>3803</c:v>
                </c:pt>
                <c:pt idx="14">
                  <c:v>3853</c:v>
                </c:pt>
                <c:pt idx="15">
                  <c:v>3791</c:v>
                </c:pt>
                <c:pt idx="16">
                  <c:v>3621</c:v>
                </c:pt>
                <c:pt idx="17">
                  <c:v>3705</c:v>
                </c:pt>
                <c:pt idx="18">
                  <c:v>3663</c:v>
                </c:pt>
                <c:pt idx="19">
                  <c:v>3448</c:v>
                </c:pt>
                <c:pt idx="20">
                  <c:v>3375</c:v>
                </c:pt>
                <c:pt idx="21">
                  <c:v>3347</c:v>
                </c:pt>
                <c:pt idx="22">
                  <c:v>3291</c:v>
                </c:pt>
                <c:pt idx="23">
                  <c:v>3412</c:v>
                </c:pt>
                <c:pt idx="24">
                  <c:v>3247</c:v>
                </c:pt>
                <c:pt idx="25">
                  <c:v>3310</c:v>
                </c:pt>
                <c:pt idx="26">
                  <c:v>3353</c:v>
                </c:pt>
                <c:pt idx="27">
                  <c:v>3262</c:v>
                </c:pt>
                <c:pt idx="28">
                  <c:v>3126</c:v>
                </c:pt>
                <c:pt idx="29">
                  <c:v>3262</c:v>
                </c:pt>
                <c:pt idx="30">
                  <c:v>3333</c:v>
                </c:pt>
                <c:pt idx="31">
                  <c:v>3358</c:v>
                </c:pt>
                <c:pt idx="32">
                  <c:v>3474</c:v>
                </c:pt>
                <c:pt idx="33">
                  <c:v>3432</c:v>
                </c:pt>
                <c:pt idx="34">
                  <c:v>3445</c:v>
                </c:pt>
                <c:pt idx="35">
                  <c:v>3497</c:v>
                </c:pt>
                <c:pt idx="36">
                  <c:v>3489</c:v>
                </c:pt>
                <c:pt idx="37">
                  <c:v>3432</c:v>
                </c:pt>
                <c:pt idx="38">
                  <c:v>3499</c:v>
                </c:pt>
                <c:pt idx="39">
                  <c:v>3571</c:v>
                </c:pt>
                <c:pt idx="40">
                  <c:v>3479</c:v>
                </c:pt>
                <c:pt idx="41">
                  <c:v>3561</c:v>
                </c:pt>
                <c:pt idx="42">
                  <c:v>3521</c:v>
                </c:pt>
                <c:pt idx="43">
                  <c:v>3772</c:v>
                </c:pt>
                <c:pt idx="44">
                  <c:v>3734</c:v>
                </c:pt>
                <c:pt idx="45">
                  <c:v>3877</c:v>
                </c:pt>
                <c:pt idx="46">
                  <c:v>3888</c:v>
                </c:pt>
                <c:pt idx="47">
                  <c:v>3914</c:v>
                </c:pt>
                <c:pt idx="48">
                  <c:v>4021</c:v>
                </c:pt>
                <c:pt idx="49">
                  <c:v>4097</c:v>
                </c:pt>
                <c:pt idx="50">
                  <c:v>4122</c:v>
                </c:pt>
                <c:pt idx="51">
                  <c:v>4284</c:v>
                </c:pt>
                <c:pt idx="52">
                  <c:v>4421</c:v>
                </c:pt>
                <c:pt idx="53">
                  <c:v>4430</c:v>
                </c:pt>
                <c:pt idx="54">
                  <c:v>4414</c:v>
                </c:pt>
                <c:pt idx="55">
                  <c:v>4343</c:v>
                </c:pt>
                <c:pt idx="56">
                  <c:v>4509</c:v>
                </c:pt>
                <c:pt idx="57">
                  <c:v>4461</c:v>
                </c:pt>
                <c:pt idx="58">
                  <c:v>4587</c:v>
                </c:pt>
                <c:pt idx="59">
                  <c:v>4610</c:v>
                </c:pt>
                <c:pt idx="60">
                  <c:v>4657</c:v>
                </c:pt>
                <c:pt idx="61">
                  <c:v>4583</c:v>
                </c:pt>
                <c:pt idx="62">
                  <c:v>4692</c:v>
                </c:pt>
                <c:pt idx="63">
                  <c:v>4764</c:v>
                </c:pt>
                <c:pt idx="64">
                  <c:v>4690</c:v>
                </c:pt>
                <c:pt idx="65">
                  <c:v>4824</c:v>
                </c:pt>
                <c:pt idx="66">
                  <c:v>4683</c:v>
                </c:pt>
                <c:pt idx="67">
                  <c:v>4872</c:v>
                </c:pt>
                <c:pt idx="68">
                  <c:v>4828</c:v>
                </c:pt>
                <c:pt idx="69">
                  <c:v>4785</c:v>
                </c:pt>
                <c:pt idx="70">
                  <c:v>4763</c:v>
                </c:pt>
                <c:pt idx="71">
                  <c:v>4808</c:v>
                </c:pt>
                <c:pt idx="72">
                  <c:v>4878</c:v>
                </c:pt>
                <c:pt idx="73">
                  <c:v>4631</c:v>
                </c:pt>
                <c:pt idx="74">
                  <c:v>4577</c:v>
                </c:pt>
                <c:pt idx="75">
                  <c:v>4790</c:v>
                </c:pt>
                <c:pt idx="76">
                  <c:v>4700</c:v>
                </c:pt>
                <c:pt idx="77">
                  <c:v>4625</c:v>
                </c:pt>
                <c:pt idx="78">
                  <c:v>4695</c:v>
                </c:pt>
                <c:pt idx="79">
                  <c:v>4624</c:v>
                </c:pt>
                <c:pt idx="80">
                  <c:v>4483</c:v>
                </c:pt>
                <c:pt idx="81">
                  <c:v>4553</c:v>
                </c:pt>
                <c:pt idx="82">
                  <c:v>4424</c:v>
                </c:pt>
                <c:pt idx="83">
                  <c:v>4401</c:v>
                </c:pt>
                <c:pt idx="84">
                  <c:v>4280</c:v>
                </c:pt>
                <c:pt idx="85">
                  <c:v>4235</c:v>
                </c:pt>
                <c:pt idx="86">
                  <c:v>4106</c:v>
                </c:pt>
                <c:pt idx="87">
                  <c:v>4161</c:v>
                </c:pt>
                <c:pt idx="88">
                  <c:v>4107</c:v>
                </c:pt>
                <c:pt idx="89">
                  <c:v>3954</c:v>
                </c:pt>
                <c:pt idx="90">
                  <c:v>3952</c:v>
                </c:pt>
                <c:pt idx="91">
                  <c:v>3848</c:v>
                </c:pt>
                <c:pt idx="92">
                  <c:v>3838</c:v>
                </c:pt>
                <c:pt idx="93">
                  <c:v>3815</c:v>
                </c:pt>
                <c:pt idx="94">
                  <c:v>3675</c:v>
                </c:pt>
                <c:pt idx="95">
                  <c:v>3752</c:v>
                </c:pt>
                <c:pt idx="96">
                  <c:v>3780</c:v>
                </c:pt>
                <c:pt idx="97">
                  <c:v>3671</c:v>
                </c:pt>
                <c:pt idx="98">
                  <c:v>3564</c:v>
                </c:pt>
                <c:pt idx="99">
                  <c:v>3618</c:v>
                </c:pt>
                <c:pt idx="100">
                  <c:v>3572</c:v>
                </c:pt>
                <c:pt idx="101">
                  <c:v>3619</c:v>
                </c:pt>
                <c:pt idx="102">
                  <c:v>3475</c:v>
                </c:pt>
                <c:pt idx="103">
                  <c:v>3300</c:v>
                </c:pt>
                <c:pt idx="104">
                  <c:v>3305</c:v>
                </c:pt>
                <c:pt idx="105">
                  <c:v>3224</c:v>
                </c:pt>
                <c:pt idx="106">
                  <c:v>3186</c:v>
                </c:pt>
                <c:pt idx="107">
                  <c:v>3140</c:v>
                </c:pt>
                <c:pt idx="108">
                  <c:v>3119</c:v>
                </c:pt>
                <c:pt idx="109">
                  <c:v>3069</c:v>
                </c:pt>
                <c:pt idx="110">
                  <c:v>3129</c:v>
                </c:pt>
                <c:pt idx="111">
                  <c:v>3054</c:v>
                </c:pt>
                <c:pt idx="112">
                  <c:v>3073</c:v>
                </c:pt>
                <c:pt idx="113">
                  <c:v>2910</c:v>
                </c:pt>
                <c:pt idx="114">
                  <c:v>2995</c:v>
                </c:pt>
                <c:pt idx="115">
                  <c:v>2976</c:v>
                </c:pt>
                <c:pt idx="116">
                  <c:v>2835</c:v>
                </c:pt>
                <c:pt idx="117">
                  <c:v>2887</c:v>
                </c:pt>
                <c:pt idx="118">
                  <c:v>2706</c:v>
                </c:pt>
                <c:pt idx="119">
                  <c:v>2770</c:v>
                </c:pt>
                <c:pt idx="120">
                  <c:v>2713</c:v>
                </c:pt>
                <c:pt idx="121">
                  <c:v>2715</c:v>
                </c:pt>
                <c:pt idx="122">
                  <c:v>2647</c:v>
                </c:pt>
                <c:pt idx="123">
                  <c:v>2654</c:v>
                </c:pt>
                <c:pt idx="124">
                  <c:v>2506</c:v>
                </c:pt>
                <c:pt idx="125">
                  <c:v>2561</c:v>
                </c:pt>
                <c:pt idx="126">
                  <c:v>2567</c:v>
                </c:pt>
                <c:pt idx="127">
                  <c:v>2555</c:v>
                </c:pt>
                <c:pt idx="128">
                  <c:v>2488</c:v>
                </c:pt>
                <c:pt idx="129">
                  <c:v>2509</c:v>
                </c:pt>
                <c:pt idx="130">
                  <c:v>2512</c:v>
                </c:pt>
                <c:pt idx="131">
                  <c:v>2548</c:v>
                </c:pt>
                <c:pt idx="132">
                  <c:v>2548</c:v>
                </c:pt>
                <c:pt idx="133">
                  <c:v>2457</c:v>
                </c:pt>
                <c:pt idx="134">
                  <c:v>2494</c:v>
                </c:pt>
                <c:pt idx="135">
                  <c:v>2417</c:v>
                </c:pt>
                <c:pt idx="136">
                  <c:v>2575</c:v>
                </c:pt>
                <c:pt idx="137">
                  <c:v>2371</c:v>
                </c:pt>
                <c:pt idx="138">
                  <c:v>2355</c:v>
                </c:pt>
                <c:pt idx="139">
                  <c:v>2449</c:v>
                </c:pt>
                <c:pt idx="140">
                  <c:v>2483</c:v>
                </c:pt>
                <c:pt idx="141">
                  <c:v>2426</c:v>
                </c:pt>
                <c:pt idx="142">
                  <c:v>2374</c:v>
                </c:pt>
                <c:pt idx="143">
                  <c:v>2405</c:v>
                </c:pt>
                <c:pt idx="144">
                  <c:v>2421</c:v>
                </c:pt>
                <c:pt idx="145">
                  <c:v>2329</c:v>
                </c:pt>
                <c:pt idx="146">
                  <c:v>2389</c:v>
                </c:pt>
                <c:pt idx="147">
                  <c:v>2442</c:v>
                </c:pt>
                <c:pt idx="148">
                  <c:v>2440</c:v>
                </c:pt>
                <c:pt idx="149">
                  <c:v>2367</c:v>
                </c:pt>
                <c:pt idx="150">
                  <c:v>2436</c:v>
                </c:pt>
                <c:pt idx="151">
                  <c:v>2378</c:v>
                </c:pt>
                <c:pt idx="152">
                  <c:v>2358</c:v>
                </c:pt>
                <c:pt idx="153">
                  <c:v>2439</c:v>
                </c:pt>
                <c:pt idx="154">
                  <c:v>2381</c:v>
                </c:pt>
                <c:pt idx="155">
                  <c:v>2416</c:v>
                </c:pt>
                <c:pt idx="156">
                  <c:v>2320</c:v>
                </c:pt>
                <c:pt idx="157">
                  <c:v>2263</c:v>
                </c:pt>
                <c:pt idx="158">
                  <c:v>2307</c:v>
                </c:pt>
                <c:pt idx="159">
                  <c:v>2355</c:v>
                </c:pt>
                <c:pt idx="160">
                  <c:v>2344</c:v>
                </c:pt>
                <c:pt idx="161">
                  <c:v>2282</c:v>
                </c:pt>
                <c:pt idx="162">
                  <c:v>2352</c:v>
                </c:pt>
                <c:pt idx="163">
                  <c:v>2329</c:v>
                </c:pt>
                <c:pt idx="164">
                  <c:v>2224</c:v>
                </c:pt>
                <c:pt idx="165">
                  <c:v>2336</c:v>
                </c:pt>
                <c:pt idx="166">
                  <c:v>2246</c:v>
                </c:pt>
                <c:pt idx="167">
                  <c:v>2274</c:v>
                </c:pt>
                <c:pt idx="168">
                  <c:v>2272</c:v>
                </c:pt>
                <c:pt idx="169">
                  <c:v>2252</c:v>
                </c:pt>
                <c:pt idx="170">
                  <c:v>2289</c:v>
                </c:pt>
                <c:pt idx="171">
                  <c:v>2244</c:v>
                </c:pt>
                <c:pt idx="172">
                  <c:v>2252</c:v>
                </c:pt>
                <c:pt idx="173">
                  <c:v>2260</c:v>
                </c:pt>
                <c:pt idx="174">
                  <c:v>2254</c:v>
                </c:pt>
                <c:pt idx="175">
                  <c:v>2222</c:v>
                </c:pt>
                <c:pt idx="176">
                  <c:v>2292</c:v>
                </c:pt>
                <c:pt idx="177">
                  <c:v>2339</c:v>
                </c:pt>
                <c:pt idx="178">
                  <c:v>2266</c:v>
                </c:pt>
                <c:pt idx="179">
                  <c:v>2312</c:v>
                </c:pt>
                <c:pt idx="180">
                  <c:v>2359</c:v>
                </c:pt>
                <c:pt idx="181">
                  <c:v>2254</c:v>
                </c:pt>
                <c:pt idx="182">
                  <c:v>2409</c:v>
                </c:pt>
                <c:pt idx="183">
                  <c:v>2309</c:v>
                </c:pt>
                <c:pt idx="184">
                  <c:v>2259</c:v>
                </c:pt>
                <c:pt idx="185">
                  <c:v>2267</c:v>
                </c:pt>
                <c:pt idx="186">
                  <c:v>2332</c:v>
                </c:pt>
                <c:pt idx="187">
                  <c:v>2222</c:v>
                </c:pt>
                <c:pt idx="188">
                  <c:v>2285</c:v>
                </c:pt>
                <c:pt idx="189">
                  <c:v>2320</c:v>
                </c:pt>
                <c:pt idx="190">
                  <c:v>2343</c:v>
                </c:pt>
                <c:pt idx="191">
                  <c:v>2323</c:v>
                </c:pt>
                <c:pt idx="192">
                  <c:v>2312</c:v>
                </c:pt>
                <c:pt idx="193">
                  <c:v>2338</c:v>
                </c:pt>
                <c:pt idx="194">
                  <c:v>2261</c:v>
                </c:pt>
                <c:pt idx="195">
                  <c:v>2411</c:v>
                </c:pt>
                <c:pt idx="196">
                  <c:v>2446</c:v>
                </c:pt>
                <c:pt idx="197">
                  <c:v>2417</c:v>
                </c:pt>
                <c:pt idx="198">
                  <c:v>2406</c:v>
                </c:pt>
                <c:pt idx="199">
                  <c:v>2385</c:v>
                </c:pt>
                <c:pt idx="200">
                  <c:v>2472</c:v>
                </c:pt>
                <c:pt idx="201">
                  <c:v>2533</c:v>
                </c:pt>
                <c:pt idx="202">
                  <c:v>2485</c:v>
                </c:pt>
                <c:pt idx="203">
                  <c:v>2473</c:v>
                </c:pt>
                <c:pt idx="204">
                  <c:v>2537</c:v>
                </c:pt>
                <c:pt idx="205">
                  <c:v>2590</c:v>
                </c:pt>
                <c:pt idx="206">
                  <c:v>2536</c:v>
                </c:pt>
                <c:pt idx="207">
                  <c:v>2699</c:v>
                </c:pt>
                <c:pt idx="208">
                  <c:v>2764</c:v>
                </c:pt>
                <c:pt idx="209">
                  <c:v>2848</c:v>
                </c:pt>
                <c:pt idx="210">
                  <c:v>2856</c:v>
                </c:pt>
                <c:pt idx="211">
                  <c:v>2707</c:v>
                </c:pt>
                <c:pt idx="212">
                  <c:v>2890</c:v>
                </c:pt>
                <c:pt idx="213">
                  <c:v>2852</c:v>
                </c:pt>
                <c:pt idx="214">
                  <c:v>3063</c:v>
                </c:pt>
                <c:pt idx="215">
                  <c:v>2980</c:v>
                </c:pt>
                <c:pt idx="216">
                  <c:v>3140</c:v>
                </c:pt>
                <c:pt idx="217">
                  <c:v>3128</c:v>
                </c:pt>
                <c:pt idx="218">
                  <c:v>3415</c:v>
                </c:pt>
                <c:pt idx="219">
                  <c:v>3415</c:v>
                </c:pt>
                <c:pt idx="220">
                  <c:v>3453</c:v>
                </c:pt>
                <c:pt idx="221">
                  <c:v>3415</c:v>
                </c:pt>
                <c:pt idx="222">
                  <c:v>3690</c:v>
                </c:pt>
                <c:pt idx="223">
                  <c:v>3564</c:v>
                </c:pt>
                <c:pt idx="224">
                  <c:v>3676</c:v>
                </c:pt>
                <c:pt idx="225">
                  <c:v>3847</c:v>
                </c:pt>
                <c:pt idx="226">
                  <c:v>3830</c:v>
                </c:pt>
                <c:pt idx="227">
                  <c:v>4047</c:v>
                </c:pt>
                <c:pt idx="228">
                  <c:v>4176</c:v>
                </c:pt>
                <c:pt idx="229">
                  <c:v>4370</c:v>
                </c:pt>
                <c:pt idx="230">
                  <c:v>4474</c:v>
                </c:pt>
                <c:pt idx="231">
                  <c:v>4724</c:v>
                </c:pt>
                <c:pt idx="232">
                  <c:v>5054</c:v>
                </c:pt>
                <c:pt idx="233">
                  <c:v>4779</c:v>
                </c:pt>
                <c:pt idx="234">
                  <c:v>4865</c:v>
                </c:pt>
                <c:pt idx="235">
                  <c:v>4684</c:v>
                </c:pt>
                <c:pt idx="236">
                  <c:v>4626</c:v>
                </c:pt>
                <c:pt idx="237">
                  <c:v>4715</c:v>
                </c:pt>
                <c:pt idx="238">
                  <c:v>4862</c:v>
                </c:pt>
                <c:pt idx="239">
                  <c:v>4840</c:v>
                </c:pt>
                <c:pt idx="240">
                  <c:v>4786</c:v>
                </c:pt>
                <c:pt idx="241">
                  <c:v>4676</c:v>
                </c:pt>
                <c:pt idx="242">
                  <c:v>4608</c:v>
                </c:pt>
                <c:pt idx="243">
                  <c:v>4804</c:v>
                </c:pt>
                <c:pt idx="244">
                  <c:v>4790</c:v>
                </c:pt>
                <c:pt idx="245">
                  <c:v>4684</c:v>
                </c:pt>
                <c:pt idx="246">
                  <c:v>5067</c:v>
                </c:pt>
                <c:pt idx="247">
                  <c:v>4997</c:v>
                </c:pt>
                <c:pt idx="248">
                  <c:v>5212</c:v>
                </c:pt>
                <c:pt idx="249">
                  <c:v>5557</c:v>
                </c:pt>
                <c:pt idx="250">
                  <c:v>5551</c:v>
                </c:pt>
                <c:pt idx="251">
                  <c:v>6204</c:v>
                </c:pt>
                <c:pt idx="252">
                  <c:v>11421</c:v>
                </c:pt>
                <c:pt idx="253">
                  <c:v>15336</c:v>
                </c:pt>
                <c:pt idx="254">
                  <c:v>11575</c:v>
                </c:pt>
                <c:pt idx="255">
                  <c:v>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F-410A-984A-DB193802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10400"/>
        <c:axId val="251110816"/>
      </c:scatterChart>
      <c:valAx>
        <c:axId val="2511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10816"/>
        <c:crosses val="autoZero"/>
        <c:crossBetween val="midCat"/>
      </c:valAx>
      <c:valAx>
        <c:axId val="2511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Sheet1!$B$1:$B$256</c:f>
              <c:numCache>
                <c:formatCode>General</c:formatCode>
                <c:ptCount val="256"/>
                <c:pt idx="0">
                  <c:v>7993</c:v>
                </c:pt>
                <c:pt idx="1">
                  <c:v>3392</c:v>
                </c:pt>
                <c:pt idx="2">
                  <c:v>2625</c:v>
                </c:pt>
                <c:pt idx="3">
                  <c:v>2446</c:v>
                </c:pt>
                <c:pt idx="4">
                  <c:v>2459</c:v>
                </c:pt>
                <c:pt idx="5">
                  <c:v>2814</c:v>
                </c:pt>
                <c:pt idx="6">
                  <c:v>2955</c:v>
                </c:pt>
                <c:pt idx="7">
                  <c:v>2916</c:v>
                </c:pt>
                <c:pt idx="8">
                  <c:v>2720</c:v>
                </c:pt>
                <c:pt idx="9">
                  <c:v>2810</c:v>
                </c:pt>
                <c:pt idx="10">
                  <c:v>2936</c:v>
                </c:pt>
                <c:pt idx="11">
                  <c:v>3141</c:v>
                </c:pt>
                <c:pt idx="12">
                  <c:v>3151</c:v>
                </c:pt>
                <c:pt idx="13">
                  <c:v>3262</c:v>
                </c:pt>
                <c:pt idx="14">
                  <c:v>3270</c:v>
                </c:pt>
                <c:pt idx="15">
                  <c:v>3210</c:v>
                </c:pt>
                <c:pt idx="16">
                  <c:v>3116</c:v>
                </c:pt>
                <c:pt idx="17">
                  <c:v>3170</c:v>
                </c:pt>
                <c:pt idx="18">
                  <c:v>3242</c:v>
                </c:pt>
                <c:pt idx="19">
                  <c:v>3216</c:v>
                </c:pt>
                <c:pt idx="20">
                  <c:v>3337</c:v>
                </c:pt>
                <c:pt idx="21">
                  <c:v>3745</c:v>
                </c:pt>
                <c:pt idx="22">
                  <c:v>4020</c:v>
                </c:pt>
                <c:pt idx="23">
                  <c:v>4064</c:v>
                </c:pt>
                <c:pt idx="24">
                  <c:v>4240</c:v>
                </c:pt>
                <c:pt idx="25">
                  <c:v>4307</c:v>
                </c:pt>
                <c:pt idx="26">
                  <c:v>4158</c:v>
                </c:pt>
                <c:pt idx="27">
                  <c:v>4245</c:v>
                </c:pt>
                <c:pt idx="28">
                  <c:v>4265</c:v>
                </c:pt>
                <c:pt idx="29">
                  <c:v>4094</c:v>
                </c:pt>
                <c:pt idx="30">
                  <c:v>4200</c:v>
                </c:pt>
                <c:pt idx="31">
                  <c:v>4238</c:v>
                </c:pt>
                <c:pt idx="32">
                  <c:v>4211</c:v>
                </c:pt>
                <c:pt idx="33">
                  <c:v>4210</c:v>
                </c:pt>
                <c:pt idx="34">
                  <c:v>4227</c:v>
                </c:pt>
                <c:pt idx="35">
                  <c:v>4240</c:v>
                </c:pt>
                <c:pt idx="36">
                  <c:v>4261</c:v>
                </c:pt>
                <c:pt idx="37">
                  <c:v>4389</c:v>
                </c:pt>
                <c:pt idx="38">
                  <c:v>4301</c:v>
                </c:pt>
                <c:pt idx="39">
                  <c:v>4394</c:v>
                </c:pt>
                <c:pt idx="40">
                  <c:v>4268</c:v>
                </c:pt>
                <c:pt idx="41">
                  <c:v>4422</c:v>
                </c:pt>
                <c:pt idx="42">
                  <c:v>4481</c:v>
                </c:pt>
                <c:pt idx="43">
                  <c:v>4410</c:v>
                </c:pt>
                <c:pt idx="44">
                  <c:v>4621</c:v>
                </c:pt>
                <c:pt idx="45">
                  <c:v>4407</c:v>
                </c:pt>
                <c:pt idx="46">
                  <c:v>4498</c:v>
                </c:pt>
                <c:pt idx="47">
                  <c:v>4593</c:v>
                </c:pt>
                <c:pt idx="48">
                  <c:v>4472</c:v>
                </c:pt>
                <c:pt idx="49">
                  <c:v>4746</c:v>
                </c:pt>
                <c:pt idx="50">
                  <c:v>4548</c:v>
                </c:pt>
                <c:pt idx="51">
                  <c:v>4809</c:v>
                </c:pt>
                <c:pt idx="52">
                  <c:v>4989</c:v>
                </c:pt>
                <c:pt idx="53">
                  <c:v>4760</c:v>
                </c:pt>
                <c:pt idx="54">
                  <c:v>4918</c:v>
                </c:pt>
                <c:pt idx="55">
                  <c:v>4980</c:v>
                </c:pt>
                <c:pt idx="56">
                  <c:v>4971</c:v>
                </c:pt>
                <c:pt idx="57">
                  <c:v>4976</c:v>
                </c:pt>
                <c:pt idx="58">
                  <c:v>5265</c:v>
                </c:pt>
                <c:pt idx="59">
                  <c:v>5127</c:v>
                </c:pt>
                <c:pt idx="60">
                  <c:v>5264</c:v>
                </c:pt>
                <c:pt idx="61">
                  <c:v>5189</c:v>
                </c:pt>
                <c:pt idx="62">
                  <c:v>5356</c:v>
                </c:pt>
                <c:pt idx="63">
                  <c:v>5458</c:v>
                </c:pt>
                <c:pt idx="64">
                  <c:v>5456</c:v>
                </c:pt>
                <c:pt idx="65">
                  <c:v>5711</c:v>
                </c:pt>
                <c:pt idx="66">
                  <c:v>5718</c:v>
                </c:pt>
                <c:pt idx="67">
                  <c:v>5492</c:v>
                </c:pt>
                <c:pt idx="68">
                  <c:v>5475</c:v>
                </c:pt>
                <c:pt idx="69">
                  <c:v>5508</c:v>
                </c:pt>
                <c:pt idx="70">
                  <c:v>5661</c:v>
                </c:pt>
                <c:pt idx="71">
                  <c:v>5947</c:v>
                </c:pt>
                <c:pt idx="72">
                  <c:v>6181</c:v>
                </c:pt>
                <c:pt idx="73">
                  <c:v>5811</c:v>
                </c:pt>
                <c:pt idx="74">
                  <c:v>5965</c:v>
                </c:pt>
                <c:pt idx="75">
                  <c:v>6180</c:v>
                </c:pt>
                <c:pt idx="76">
                  <c:v>6468</c:v>
                </c:pt>
                <c:pt idx="77">
                  <c:v>6753</c:v>
                </c:pt>
                <c:pt idx="78">
                  <c:v>6838</c:v>
                </c:pt>
                <c:pt idx="79">
                  <c:v>6597</c:v>
                </c:pt>
                <c:pt idx="80">
                  <c:v>6343</c:v>
                </c:pt>
                <c:pt idx="81">
                  <c:v>6321</c:v>
                </c:pt>
                <c:pt idx="82">
                  <c:v>6158</c:v>
                </c:pt>
                <c:pt idx="83">
                  <c:v>5890</c:v>
                </c:pt>
                <c:pt idx="84">
                  <c:v>6044</c:v>
                </c:pt>
                <c:pt idx="85">
                  <c:v>5912</c:v>
                </c:pt>
                <c:pt idx="86">
                  <c:v>6174</c:v>
                </c:pt>
                <c:pt idx="87">
                  <c:v>6474</c:v>
                </c:pt>
                <c:pt idx="88">
                  <c:v>6459</c:v>
                </c:pt>
                <c:pt idx="89">
                  <c:v>6947</c:v>
                </c:pt>
                <c:pt idx="90">
                  <c:v>6823</c:v>
                </c:pt>
                <c:pt idx="91">
                  <c:v>6844</c:v>
                </c:pt>
                <c:pt idx="92">
                  <c:v>6956</c:v>
                </c:pt>
                <c:pt idx="93">
                  <c:v>6957</c:v>
                </c:pt>
                <c:pt idx="94">
                  <c:v>6995</c:v>
                </c:pt>
                <c:pt idx="95">
                  <c:v>7054</c:v>
                </c:pt>
                <c:pt idx="96">
                  <c:v>7107</c:v>
                </c:pt>
                <c:pt idx="97">
                  <c:v>6765</c:v>
                </c:pt>
                <c:pt idx="98">
                  <c:v>6728</c:v>
                </c:pt>
                <c:pt idx="99">
                  <c:v>6862</c:v>
                </c:pt>
                <c:pt idx="100">
                  <c:v>7285</c:v>
                </c:pt>
                <c:pt idx="101">
                  <c:v>7430</c:v>
                </c:pt>
                <c:pt idx="102">
                  <c:v>7607</c:v>
                </c:pt>
                <c:pt idx="103">
                  <c:v>7510</c:v>
                </c:pt>
                <c:pt idx="104">
                  <c:v>7331</c:v>
                </c:pt>
                <c:pt idx="105">
                  <c:v>7123</c:v>
                </c:pt>
                <c:pt idx="106">
                  <c:v>6903</c:v>
                </c:pt>
                <c:pt idx="107">
                  <c:v>6673</c:v>
                </c:pt>
                <c:pt idx="108">
                  <c:v>6321</c:v>
                </c:pt>
                <c:pt idx="109">
                  <c:v>6016</c:v>
                </c:pt>
                <c:pt idx="110">
                  <c:v>6114</c:v>
                </c:pt>
                <c:pt idx="111">
                  <c:v>5929</c:v>
                </c:pt>
                <c:pt idx="112">
                  <c:v>6049</c:v>
                </c:pt>
                <c:pt idx="113">
                  <c:v>5754</c:v>
                </c:pt>
                <c:pt idx="114">
                  <c:v>5674</c:v>
                </c:pt>
                <c:pt idx="115">
                  <c:v>5747</c:v>
                </c:pt>
                <c:pt idx="116">
                  <c:v>5815</c:v>
                </c:pt>
                <c:pt idx="117">
                  <c:v>5878</c:v>
                </c:pt>
                <c:pt idx="118">
                  <c:v>6077</c:v>
                </c:pt>
                <c:pt idx="119">
                  <c:v>6123</c:v>
                </c:pt>
                <c:pt idx="120">
                  <c:v>6071</c:v>
                </c:pt>
                <c:pt idx="121">
                  <c:v>6202</c:v>
                </c:pt>
                <c:pt idx="122">
                  <c:v>5876</c:v>
                </c:pt>
                <c:pt idx="123">
                  <c:v>5992</c:v>
                </c:pt>
                <c:pt idx="124">
                  <c:v>5833</c:v>
                </c:pt>
                <c:pt idx="125">
                  <c:v>5820</c:v>
                </c:pt>
                <c:pt idx="126">
                  <c:v>5671</c:v>
                </c:pt>
                <c:pt idx="127">
                  <c:v>5533</c:v>
                </c:pt>
                <c:pt idx="128">
                  <c:v>5544</c:v>
                </c:pt>
                <c:pt idx="129">
                  <c:v>5466</c:v>
                </c:pt>
                <c:pt idx="130">
                  <c:v>5576</c:v>
                </c:pt>
                <c:pt idx="131">
                  <c:v>5601</c:v>
                </c:pt>
                <c:pt idx="132">
                  <c:v>5573</c:v>
                </c:pt>
                <c:pt idx="133">
                  <c:v>5379</c:v>
                </c:pt>
                <c:pt idx="134">
                  <c:v>5326</c:v>
                </c:pt>
                <c:pt idx="135">
                  <c:v>5310</c:v>
                </c:pt>
                <c:pt idx="136">
                  <c:v>5260</c:v>
                </c:pt>
                <c:pt idx="137">
                  <c:v>5360</c:v>
                </c:pt>
                <c:pt idx="138">
                  <c:v>5601</c:v>
                </c:pt>
                <c:pt idx="139">
                  <c:v>5574</c:v>
                </c:pt>
                <c:pt idx="140">
                  <c:v>5761</c:v>
                </c:pt>
                <c:pt idx="141">
                  <c:v>5640</c:v>
                </c:pt>
                <c:pt idx="142">
                  <c:v>5538</c:v>
                </c:pt>
                <c:pt idx="143">
                  <c:v>5598</c:v>
                </c:pt>
                <c:pt idx="144">
                  <c:v>5493</c:v>
                </c:pt>
                <c:pt idx="145">
                  <c:v>5560</c:v>
                </c:pt>
                <c:pt idx="146">
                  <c:v>5354</c:v>
                </c:pt>
                <c:pt idx="147">
                  <c:v>5473</c:v>
                </c:pt>
                <c:pt idx="148">
                  <c:v>5428</c:v>
                </c:pt>
                <c:pt idx="149">
                  <c:v>5413</c:v>
                </c:pt>
                <c:pt idx="150">
                  <c:v>5446</c:v>
                </c:pt>
                <c:pt idx="151">
                  <c:v>5507</c:v>
                </c:pt>
                <c:pt idx="152">
                  <c:v>5411</c:v>
                </c:pt>
                <c:pt idx="153">
                  <c:v>5493</c:v>
                </c:pt>
                <c:pt idx="154">
                  <c:v>5469</c:v>
                </c:pt>
                <c:pt idx="155">
                  <c:v>5477</c:v>
                </c:pt>
                <c:pt idx="156">
                  <c:v>5537</c:v>
                </c:pt>
                <c:pt idx="157">
                  <c:v>5368</c:v>
                </c:pt>
                <c:pt idx="158">
                  <c:v>5030</c:v>
                </c:pt>
                <c:pt idx="159">
                  <c:v>4979</c:v>
                </c:pt>
                <c:pt idx="160">
                  <c:v>4609</c:v>
                </c:pt>
                <c:pt idx="161">
                  <c:v>4398</c:v>
                </c:pt>
                <c:pt idx="162">
                  <c:v>4401</c:v>
                </c:pt>
                <c:pt idx="163">
                  <c:v>4644</c:v>
                </c:pt>
                <c:pt idx="164">
                  <c:v>4957</c:v>
                </c:pt>
                <c:pt idx="165">
                  <c:v>5023</c:v>
                </c:pt>
                <c:pt idx="166">
                  <c:v>5281</c:v>
                </c:pt>
                <c:pt idx="167">
                  <c:v>5364</c:v>
                </c:pt>
                <c:pt idx="168">
                  <c:v>5360</c:v>
                </c:pt>
                <c:pt idx="169">
                  <c:v>5471</c:v>
                </c:pt>
                <c:pt idx="170">
                  <c:v>5339</c:v>
                </c:pt>
                <c:pt idx="171">
                  <c:v>5074</c:v>
                </c:pt>
                <c:pt idx="172">
                  <c:v>4920</c:v>
                </c:pt>
                <c:pt idx="173">
                  <c:v>4708</c:v>
                </c:pt>
                <c:pt idx="174">
                  <c:v>4559</c:v>
                </c:pt>
                <c:pt idx="175">
                  <c:v>4179</c:v>
                </c:pt>
                <c:pt idx="176">
                  <c:v>4067</c:v>
                </c:pt>
                <c:pt idx="177">
                  <c:v>3838</c:v>
                </c:pt>
                <c:pt idx="178">
                  <c:v>3503</c:v>
                </c:pt>
                <c:pt idx="179">
                  <c:v>3239</c:v>
                </c:pt>
                <c:pt idx="180">
                  <c:v>3104</c:v>
                </c:pt>
                <c:pt idx="181">
                  <c:v>2762</c:v>
                </c:pt>
                <c:pt idx="182">
                  <c:v>2667</c:v>
                </c:pt>
                <c:pt idx="183">
                  <c:v>2425</c:v>
                </c:pt>
                <c:pt idx="184">
                  <c:v>2355</c:v>
                </c:pt>
                <c:pt idx="185">
                  <c:v>2188</c:v>
                </c:pt>
                <c:pt idx="186">
                  <c:v>2026</c:v>
                </c:pt>
                <c:pt idx="187">
                  <c:v>1950</c:v>
                </c:pt>
                <c:pt idx="188">
                  <c:v>1900</c:v>
                </c:pt>
                <c:pt idx="189">
                  <c:v>1834</c:v>
                </c:pt>
                <c:pt idx="190">
                  <c:v>1762</c:v>
                </c:pt>
                <c:pt idx="191">
                  <c:v>1759</c:v>
                </c:pt>
                <c:pt idx="192">
                  <c:v>1653</c:v>
                </c:pt>
                <c:pt idx="193">
                  <c:v>1666</c:v>
                </c:pt>
                <c:pt idx="194">
                  <c:v>1536</c:v>
                </c:pt>
                <c:pt idx="195">
                  <c:v>1542</c:v>
                </c:pt>
                <c:pt idx="196">
                  <c:v>1495</c:v>
                </c:pt>
                <c:pt idx="197">
                  <c:v>1523</c:v>
                </c:pt>
                <c:pt idx="198">
                  <c:v>1470</c:v>
                </c:pt>
                <c:pt idx="199">
                  <c:v>1436</c:v>
                </c:pt>
                <c:pt idx="200">
                  <c:v>1470</c:v>
                </c:pt>
                <c:pt idx="201">
                  <c:v>1379</c:v>
                </c:pt>
                <c:pt idx="202">
                  <c:v>1406</c:v>
                </c:pt>
                <c:pt idx="203">
                  <c:v>1427</c:v>
                </c:pt>
                <c:pt idx="204">
                  <c:v>1386</c:v>
                </c:pt>
                <c:pt idx="205">
                  <c:v>1295</c:v>
                </c:pt>
                <c:pt idx="206">
                  <c:v>1259</c:v>
                </c:pt>
                <c:pt idx="207">
                  <c:v>1298</c:v>
                </c:pt>
                <c:pt idx="208">
                  <c:v>1311</c:v>
                </c:pt>
                <c:pt idx="209">
                  <c:v>1287</c:v>
                </c:pt>
                <c:pt idx="210">
                  <c:v>1334</c:v>
                </c:pt>
                <c:pt idx="211">
                  <c:v>1348</c:v>
                </c:pt>
                <c:pt idx="212">
                  <c:v>1398</c:v>
                </c:pt>
                <c:pt idx="213">
                  <c:v>1335</c:v>
                </c:pt>
                <c:pt idx="214">
                  <c:v>1241</c:v>
                </c:pt>
                <c:pt idx="215">
                  <c:v>1195</c:v>
                </c:pt>
                <c:pt idx="216">
                  <c:v>1238</c:v>
                </c:pt>
                <c:pt idx="217">
                  <c:v>1206</c:v>
                </c:pt>
                <c:pt idx="218">
                  <c:v>1216</c:v>
                </c:pt>
                <c:pt idx="219">
                  <c:v>1219</c:v>
                </c:pt>
                <c:pt idx="220">
                  <c:v>1184</c:v>
                </c:pt>
                <c:pt idx="221">
                  <c:v>1242</c:v>
                </c:pt>
                <c:pt idx="222">
                  <c:v>1215</c:v>
                </c:pt>
                <c:pt idx="223">
                  <c:v>1211</c:v>
                </c:pt>
                <c:pt idx="224">
                  <c:v>1185</c:v>
                </c:pt>
                <c:pt idx="225">
                  <c:v>1192</c:v>
                </c:pt>
                <c:pt idx="226">
                  <c:v>1150</c:v>
                </c:pt>
                <c:pt idx="227">
                  <c:v>1119</c:v>
                </c:pt>
                <c:pt idx="228">
                  <c:v>1159</c:v>
                </c:pt>
                <c:pt idx="229">
                  <c:v>1121</c:v>
                </c:pt>
                <c:pt idx="230">
                  <c:v>1192</c:v>
                </c:pt>
                <c:pt idx="231">
                  <c:v>1215</c:v>
                </c:pt>
                <c:pt idx="232">
                  <c:v>1268</c:v>
                </c:pt>
                <c:pt idx="233">
                  <c:v>1340</c:v>
                </c:pt>
                <c:pt idx="234">
                  <c:v>1312</c:v>
                </c:pt>
                <c:pt idx="235">
                  <c:v>1463</c:v>
                </c:pt>
                <c:pt idx="236">
                  <c:v>1359</c:v>
                </c:pt>
                <c:pt idx="237">
                  <c:v>1578</c:v>
                </c:pt>
                <c:pt idx="238">
                  <c:v>2016</c:v>
                </c:pt>
                <c:pt idx="239">
                  <c:v>2232</c:v>
                </c:pt>
                <c:pt idx="240">
                  <c:v>1868</c:v>
                </c:pt>
                <c:pt idx="241">
                  <c:v>1701</c:v>
                </c:pt>
                <c:pt idx="242">
                  <c:v>1832</c:v>
                </c:pt>
                <c:pt idx="243">
                  <c:v>2105</c:v>
                </c:pt>
                <c:pt idx="244">
                  <c:v>2456</c:v>
                </c:pt>
                <c:pt idx="245">
                  <c:v>2525</c:v>
                </c:pt>
                <c:pt idx="246">
                  <c:v>2071</c:v>
                </c:pt>
                <c:pt idx="247">
                  <c:v>2181</c:v>
                </c:pt>
                <c:pt idx="248">
                  <c:v>2704</c:v>
                </c:pt>
                <c:pt idx="249">
                  <c:v>3100</c:v>
                </c:pt>
                <c:pt idx="250">
                  <c:v>3848</c:v>
                </c:pt>
                <c:pt idx="251">
                  <c:v>5405</c:v>
                </c:pt>
                <c:pt idx="252">
                  <c:v>11318</c:v>
                </c:pt>
                <c:pt idx="253">
                  <c:v>15245</c:v>
                </c:pt>
                <c:pt idx="254">
                  <c:v>4597</c:v>
                </c:pt>
                <c:pt idx="255">
                  <c:v>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4-4470-8078-8C1A62E7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3728"/>
        <c:axId val="377392912"/>
      </c:scatterChart>
      <c:valAx>
        <c:axId val="3774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2912"/>
        <c:crosses val="autoZero"/>
        <c:crossBetween val="midCat"/>
      </c:valAx>
      <c:valAx>
        <c:axId val="377392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03728"/>
        <c:crosses val="autoZero"/>
        <c:crossBetween val="midCat"/>
      </c:valAx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Sheet1!$C$1:$C$256</c:f>
              <c:numCache>
                <c:formatCode>General</c:formatCode>
                <c:ptCount val="256"/>
                <c:pt idx="0">
                  <c:v>11480</c:v>
                </c:pt>
                <c:pt idx="1">
                  <c:v>2647</c:v>
                </c:pt>
                <c:pt idx="2">
                  <c:v>3660</c:v>
                </c:pt>
                <c:pt idx="3">
                  <c:v>3387</c:v>
                </c:pt>
                <c:pt idx="4">
                  <c:v>3918</c:v>
                </c:pt>
                <c:pt idx="5">
                  <c:v>4435</c:v>
                </c:pt>
                <c:pt idx="6">
                  <c:v>4432</c:v>
                </c:pt>
                <c:pt idx="7">
                  <c:v>4086</c:v>
                </c:pt>
                <c:pt idx="8">
                  <c:v>4017</c:v>
                </c:pt>
                <c:pt idx="9">
                  <c:v>3998</c:v>
                </c:pt>
                <c:pt idx="10">
                  <c:v>4057</c:v>
                </c:pt>
                <c:pt idx="11">
                  <c:v>4305</c:v>
                </c:pt>
                <c:pt idx="12">
                  <c:v>4438</c:v>
                </c:pt>
                <c:pt idx="13">
                  <c:v>4634</c:v>
                </c:pt>
                <c:pt idx="14">
                  <c:v>4542</c:v>
                </c:pt>
                <c:pt idx="15">
                  <c:v>4488</c:v>
                </c:pt>
                <c:pt idx="16">
                  <c:v>4569</c:v>
                </c:pt>
                <c:pt idx="17">
                  <c:v>4338</c:v>
                </c:pt>
                <c:pt idx="18">
                  <c:v>4263</c:v>
                </c:pt>
                <c:pt idx="19">
                  <c:v>4313</c:v>
                </c:pt>
                <c:pt idx="20">
                  <c:v>4391</c:v>
                </c:pt>
                <c:pt idx="21">
                  <c:v>4308</c:v>
                </c:pt>
                <c:pt idx="22">
                  <c:v>4395</c:v>
                </c:pt>
                <c:pt idx="23">
                  <c:v>4302</c:v>
                </c:pt>
                <c:pt idx="24">
                  <c:v>4274</c:v>
                </c:pt>
                <c:pt idx="25">
                  <c:v>4329</c:v>
                </c:pt>
                <c:pt idx="26">
                  <c:v>4270</c:v>
                </c:pt>
                <c:pt idx="27">
                  <c:v>4405</c:v>
                </c:pt>
                <c:pt idx="28">
                  <c:v>4294</c:v>
                </c:pt>
                <c:pt idx="29">
                  <c:v>4141</c:v>
                </c:pt>
                <c:pt idx="30">
                  <c:v>4227</c:v>
                </c:pt>
                <c:pt idx="31">
                  <c:v>4217</c:v>
                </c:pt>
                <c:pt idx="32">
                  <c:v>4195</c:v>
                </c:pt>
                <c:pt idx="33">
                  <c:v>4169</c:v>
                </c:pt>
                <c:pt idx="34">
                  <c:v>4051</c:v>
                </c:pt>
                <c:pt idx="35">
                  <c:v>4016</c:v>
                </c:pt>
                <c:pt idx="36">
                  <c:v>4086</c:v>
                </c:pt>
                <c:pt idx="37">
                  <c:v>4105</c:v>
                </c:pt>
                <c:pt idx="38">
                  <c:v>4118</c:v>
                </c:pt>
                <c:pt idx="39">
                  <c:v>4272</c:v>
                </c:pt>
                <c:pt idx="40">
                  <c:v>4265</c:v>
                </c:pt>
                <c:pt idx="41">
                  <c:v>4359</c:v>
                </c:pt>
                <c:pt idx="42">
                  <c:v>4378</c:v>
                </c:pt>
                <c:pt idx="43">
                  <c:v>4704</c:v>
                </c:pt>
                <c:pt idx="44">
                  <c:v>4446</c:v>
                </c:pt>
                <c:pt idx="45">
                  <c:v>4595</c:v>
                </c:pt>
                <c:pt idx="46">
                  <c:v>4578</c:v>
                </c:pt>
                <c:pt idx="47">
                  <c:v>4701</c:v>
                </c:pt>
                <c:pt idx="48">
                  <c:v>4501</c:v>
                </c:pt>
                <c:pt idx="49">
                  <c:v>4610</c:v>
                </c:pt>
                <c:pt idx="50">
                  <c:v>4599</c:v>
                </c:pt>
                <c:pt idx="51">
                  <c:v>4619</c:v>
                </c:pt>
                <c:pt idx="52">
                  <c:v>4275</c:v>
                </c:pt>
                <c:pt idx="53">
                  <c:v>4530</c:v>
                </c:pt>
                <c:pt idx="54">
                  <c:v>4631</c:v>
                </c:pt>
                <c:pt idx="55">
                  <c:v>4724</c:v>
                </c:pt>
                <c:pt idx="56">
                  <c:v>4699</c:v>
                </c:pt>
                <c:pt idx="57">
                  <c:v>4689</c:v>
                </c:pt>
                <c:pt idx="58">
                  <c:v>4980</c:v>
                </c:pt>
                <c:pt idx="59">
                  <c:v>5122</c:v>
                </c:pt>
                <c:pt idx="60">
                  <c:v>5428</c:v>
                </c:pt>
                <c:pt idx="61">
                  <c:v>5353</c:v>
                </c:pt>
                <c:pt idx="62">
                  <c:v>5591</c:v>
                </c:pt>
                <c:pt idx="63">
                  <c:v>5823</c:v>
                </c:pt>
                <c:pt idx="64">
                  <c:v>5941</c:v>
                </c:pt>
                <c:pt idx="65">
                  <c:v>5834</c:v>
                </c:pt>
                <c:pt idx="66">
                  <c:v>6004</c:v>
                </c:pt>
                <c:pt idx="67">
                  <c:v>5901</c:v>
                </c:pt>
                <c:pt idx="68">
                  <c:v>5769</c:v>
                </c:pt>
                <c:pt idx="69">
                  <c:v>5933</c:v>
                </c:pt>
                <c:pt idx="70">
                  <c:v>6131</c:v>
                </c:pt>
                <c:pt idx="71">
                  <c:v>6292</c:v>
                </c:pt>
                <c:pt idx="72">
                  <c:v>6357</c:v>
                </c:pt>
                <c:pt idx="73">
                  <c:v>6504</c:v>
                </c:pt>
                <c:pt idx="74">
                  <c:v>6507</c:v>
                </c:pt>
                <c:pt idx="75">
                  <c:v>6416</c:v>
                </c:pt>
                <c:pt idx="76">
                  <c:v>6367</c:v>
                </c:pt>
                <c:pt idx="77">
                  <c:v>6598</c:v>
                </c:pt>
                <c:pt idx="78">
                  <c:v>6600</c:v>
                </c:pt>
                <c:pt idx="79">
                  <c:v>6509</c:v>
                </c:pt>
                <c:pt idx="80">
                  <c:v>6453</c:v>
                </c:pt>
                <c:pt idx="81">
                  <c:v>6492</c:v>
                </c:pt>
                <c:pt idx="82">
                  <c:v>6416</c:v>
                </c:pt>
                <c:pt idx="83">
                  <c:v>6700</c:v>
                </c:pt>
                <c:pt idx="84">
                  <c:v>6924</c:v>
                </c:pt>
                <c:pt idx="85">
                  <c:v>7034</c:v>
                </c:pt>
                <c:pt idx="86">
                  <c:v>7013</c:v>
                </c:pt>
                <c:pt idx="87">
                  <c:v>7102</c:v>
                </c:pt>
                <c:pt idx="88">
                  <c:v>7559</c:v>
                </c:pt>
                <c:pt idx="89">
                  <c:v>7244</c:v>
                </c:pt>
                <c:pt idx="90">
                  <c:v>7206</c:v>
                </c:pt>
                <c:pt idx="91">
                  <c:v>7201</c:v>
                </c:pt>
                <c:pt idx="92">
                  <c:v>7073</c:v>
                </c:pt>
                <c:pt idx="93">
                  <c:v>6849</c:v>
                </c:pt>
                <c:pt idx="94">
                  <c:v>6680</c:v>
                </c:pt>
                <c:pt idx="95">
                  <c:v>6663</c:v>
                </c:pt>
                <c:pt idx="96">
                  <c:v>6730</c:v>
                </c:pt>
                <c:pt idx="97">
                  <c:v>6633</c:v>
                </c:pt>
                <c:pt idx="98">
                  <c:v>6603</c:v>
                </c:pt>
                <c:pt idx="99">
                  <c:v>6483</c:v>
                </c:pt>
                <c:pt idx="100">
                  <c:v>6873</c:v>
                </c:pt>
                <c:pt idx="101">
                  <c:v>6938</c:v>
                </c:pt>
                <c:pt idx="102">
                  <c:v>6973</c:v>
                </c:pt>
                <c:pt idx="103">
                  <c:v>6953</c:v>
                </c:pt>
                <c:pt idx="104">
                  <c:v>6828</c:v>
                </c:pt>
                <c:pt idx="105">
                  <c:v>6867</c:v>
                </c:pt>
                <c:pt idx="106">
                  <c:v>6702</c:v>
                </c:pt>
                <c:pt idx="107">
                  <c:v>6887</c:v>
                </c:pt>
                <c:pt idx="108">
                  <c:v>6749</c:v>
                </c:pt>
                <c:pt idx="109">
                  <c:v>6890</c:v>
                </c:pt>
                <c:pt idx="110">
                  <c:v>6643</c:v>
                </c:pt>
                <c:pt idx="111">
                  <c:v>6929</c:v>
                </c:pt>
                <c:pt idx="112">
                  <c:v>6725</c:v>
                </c:pt>
                <c:pt idx="113">
                  <c:v>6699</c:v>
                </c:pt>
                <c:pt idx="114">
                  <c:v>6722</c:v>
                </c:pt>
                <c:pt idx="115">
                  <c:v>6716</c:v>
                </c:pt>
                <c:pt idx="116">
                  <c:v>6586</c:v>
                </c:pt>
                <c:pt idx="117">
                  <c:v>6652</c:v>
                </c:pt>
                <c:pt idx="118">
                  <c:v>6484</c:v>
                </c:pt>
                <c:pt idx="119">
                  <c:v>6308</c:v>
                </c:pt>
                <c:pt idx="120">
                  <c:v>6401</c:v>
                </c:pt>
                <c:pt idx="121">
                  <c:v>6235</c:v>
                </c:pt>
                <c:pt idx="122">
                  <c:v>6213</c:v>
                </c:pt>
                <c:pt idx="123">
                  <c:v>6158</c:v>
                </c:pt>
                <c:pt idx="124">
                  <c:v>5967</c:v>
                </c:pt>
                <c:pt idx="125">
                  <c:v>6131</c:v>
                </c:pt>
                <c:pt idx="126">
                  <c:v>5959</c:v>
                </c:pt>
                <c:pt idx="127">
                  <c:v>5941</c:v>
                </c:pt>
                <c:pt idx="128">
                  <c:v>6088</c:v>
                </c:pt>
                <c:pt idx="129">
                  <c:v>5867</c:v>
                </c:pt>
                <c:pt idx="130">
                  <c:v>5820</c:v>
                </c:pt>
                <c:pt idx="131">
                  <c:v>5666</c:v>
                </c:pt>
                <c:pt idx="132">
                  <c:v>5693</c:v>
                </c:pt>
                <c:pt idx="133">
                  <c:v>5637</c:v>
                </c:pt>
                <c:pt idx="134">
                  <c:v>5633</c:v>
                </c:pt>
                <c:pt idx="135">
                  <c:v>5500</c:v>
                </c:pt>
                <c:pt idx="136">
                  <c:v>5485</c:v>
                </c:pt>
                <c:pt idx="137">
                  <c:v>5560</c:v>
                </c:pt>
                <c:pt idx="138">
                  <c:v>5551</c:v>
                </c:pt>
                <c:pt idx="139">
                  <c:v>5448</c:v>
                </c:pt>
                <c:pt idx="140">
                  <c:v>5612</c:v>
                </c:pt>
                <c:pt idx="141">
                  <c:v>5496</c:v>
                </c:pt>
                <c:pt idx="142">
                  <c:v>5445</c:v>
                </c:pt>
                <c:pt idx="143">
                  <c:v>5558</c:v>
                </c:pt>
                <c:pt idx="144">
                  <c:v>5553</c:v>
                </c:pt>
                <c:pt idx="145">
                  <c:v>5418</c:v>
                </c:pt>
                <c:pt idx="146">
                  <c:v>5410</c:v>
                </c:pt>
                <c:pt idx="147">
                  <c:v>5288</c:v>
                </c:pt>
                <c:pt idx="148">
                  <c:v>5253</c:v>
                </c:pt>
                <c:pt idx="149">
                  <c:v>5208</c:v>
                </c:pt>
                <c:pt idx="150">
                  <c:v>5158</c:v>
                </c:pt>
                <c:pt idx="151">
                  <c:v>5016</c:v>
                </c:pt>
                <c:pt idx="152">
                  <c:v>4933</c:v>
                </c:pt>
                <c:pt idx="153">
                  <c:v>4755</c:v>
                </c:pt>
                <c:pt idx="154">
                  <c:v>4637</c:v>
                </c:pt>
                <c:pt idx="155">
                  <c:v>4399</c:v>
                </c:pt>
                <c:pt idx="156">
                  <c:v>4251</c:v>
                </c:pt>
                <c:pt idx="157">
                  <c:v>3886</c:v>
                </c:pt>
                <c:pt idx="158">
                  <c:v>3819</c:v>
                </c:pt>
                <c:pt idx="159">
                  <c:v>3673</c:v>
                </c:pt>
                <c:pt idx="160">
                  <c:v>3455</c:v>
                </c:pt>
                <c:pt idx="161">
                  <c:v>3193</c:v>
                </c:pt>
                <c:pt idx="162">
                  <c:v>3141</c:v>
                </c:pt>
                <c:pt idx="163">
                  <c:v>3100</c:v>
                </c:pt>
                <c:pt idx="164">
                  <c:v>3089</c:v>
                </c:pt>
                <c:pt idx="165">
                  <c:v>2965</c:v>
                </c:pt>
                <c:pt idx="166">
                  <c:v>2798</c:v>
                </c:pt>
                <c:pt idx="167">
                  <c:v>2752</c:v>
                </c:pt>
                <c:pt idx="168">
                  <c:v>2730</c:v>
                </c:pt>
                <c:pt idx="169">
                  <c:v>2751</c:v>
                </c:pt>
                <c:pt idx="170">
                  <c:v>2590</c:v>
                </c:pt>
                <c:pt idx="171">
                  <c:v>2653</c:v>
                </c:pt>
                <c:pt idx="172">
                  <c:v>2597</c:v>
                </c:pt>
                <c:pt idx="173">
                  <c:v>2462</c:v>
                </c:pt>
                <c:pt idx="174">
                  <c:v>2478</c:v>
                </c:pt>
                <c:pt idx="175">
                  <c:v>2387</c:v>
                </c:pt>
                <c:pt idx="176">
                  <c:v>2347</c:v>
                </c:pt>
                <c:pt idx="177">
                  <c:v>2256</c:v>
                </c:pt>
                <c:pt idx="178">
                  <c:v>2205</c:v>
                </c:pt>
                <c:pt idx="179">
                  <c:v>2313</c:v>
                </c:pt>
                <c:pt idx="180">
                  <c:v>2116</c:v>
                </c:pt>
                <c:pt idx="181">
                  <c:v>1997</c:v>
                </c:pt>
                <c:pt idx="182">
                  <c:v>2024</c:v>
                </c:pt>
                <c:pt idx="183">
                  <c:v>2033</c:v>
                </c:pt>
                <c:pt idx="184">
                  <c:v>1959</c:v>
                </c:pt>
                <c:pt idx="185">
                  <c:v>1848</c:v>
                </c:pt>
                <c:pt idx="186">
                  <c:v>1785</c:v>
                </c:pt>
                <c:pt idx="187">
                  <c:v>1784</c:v>
                </c:pt>
                <c:pt idx="188">
                  <c:v>1756</c:v>
                </c:pt>
                <c:pt idx="189">
                  <c:v>1711</c:v>
                </c:pt>
                <c:pt idx="190">
                  <c:v>1773</c:v>
                </c:pt>
                <c:pt idx="191">
                  <c:v>1638</c:v>
                </c:pt>
                <c:pt idx="192">
                  <c:v>1655</c:v>
                </c:pt>
                <c:pt idx="193">
                  <c:v>1617</c:v>
                </c:pt>
                <c:pt idx="194">
                  <c:v>1617</c:v>
                </c:pt>
                <c:pt idx="195">
                  <c:v>1678</c:v>
                </c:pt>
                <c:pt idx="196">
                  <c:v>1625</c:v>
                </c:pt>
                <c:pt idx="197">
                  <c:v>1514</c:v>
                </c:pt>
                <c:pt idx="198">
                  <c:v>1607</c:v>
                </c:pt>
                <c:pt idx="199">
                  <c:v>1653</c:v>
                </c:pt>
                <c:pt idx="200">
                  <c:v>1625</c:v>
                </c:pt>
                <c:pt idx="201">
                  <c:v>1657</c:v>
                </c:pt>
                <c:pt idx="202">
                  <c:v>1617</c:v>
                </c:pt>
                <c:pt idx="203">
                  <c:v>1626</c:v>
                </c:pt>
                <c:pt idx="204">
                  <c:v>1512</c:v>
                </c:pt>
                <c:pt idx="205">
                  <c:v>1602</c:v>
                </c:pt>
                <c:pt idx="206">
                  <c:v>1594</c:v>
                </c:pt>
                <c:pt idx="207">
                  <c:v>1537</c:v>
                </c:pt>
                <c:pt idx="208">
                  <c:v>1515</c:v>
                </c:pt>
                <c:pt idx="209">
                  <c:v>1457</c:v>
                </c:pt>
                <c:pt idx="210">
                  <c:v>1493</c:v>
                </c:pt>
                <c:pt idx="211">
                  <c:v>1438</c:v>
                </c:pt>
                <c:pt idx="212">
                  <c:v>1405</c:v>
                </c:pt>
                <c:pt idx="213">
                  <c:v>1463</c:v>
                </c:pt>
                <c:pt idx="214">
                  <c:v>1490</c:v>
                </c:pt>
                <c:pt idx="215">
                  <c:v>1441</c:v>
                </c:pt>
                <c:pt idx="216">
                  <c:v>1428</c:v>
                </c:pt>
                <c:pt idx="217">
                  <c:v>1399</c:v>
                </c:pt>
                <c:pt idx="218">
                  <c:v>1418</c:v>
                </c:pt>
                <c:pt idx="219">
                  <c:v>1397</c:v>
                </c:pt>
                <c:pt idx="220">
                  <c:v>1391</c:v>
                </c:pt>
                <c:pt idx="221">
                  <c:v>1421</c:v>
                </c:pt>
                <c:pt idx="222">
                  <c:v>1387</c:v>
                </c:pt>
                <c:pt idx="223">
                  <c:v>1395</c:v>
                </c:pt>
                <c:pt idx="224">
                  <c:v>1369</c:v>
                </c:pt>
                <c:pt idx="225">
                  <c:v>1377</c:v>
                </c:pt>
                <c:pt idx="226">
                  <c:v>1213</c:v>
                </c:pt>
                <c:pt idx="227">
                  <c:v>1245</c:v>
                </c:pt>
                <c:pt idx="228">
                  <c:v>1351</c:v>
                </c:pt>
                <c:pt idx="229">
                  <c:v>1237</c:v>
                </c:pt>
                <c:pt idx="230">
                  <c:v>1189</c:v>
                </c:pt>
                <c:pt idx="231">
                  <c:v>1173</c:v>
                </c:pt>
                <c:pt idx="232">
                  <c:v>1238</c:v>
                </c:pt>
                <c:pt idx="233">
                  <c:v>1269</c:v>
                </c:pt>
                <c:pt idx="234">
                  <c:v>1370</c:v>
                </c:pt>
                <c:pt idx="235">
                  <c:v>1370</c:v>
                </c:pt>
                <c:pt idx="236">
                  <c:v>1391</c:v>
                </c:pt>
                <c:pt idx="237">
                  <c:v>1341</c:v>
                </c:pt>
                <c:pt idx="238">
                  <c:v>1415</c:v>
                </c:pt>
                <c:pt idx="239">
                  <c:v>1505</c:v>
                </c:pt>
                <c:pt idx="240">
                  <c:v>1516</c:v>
                </c:pt>
                <c:pt idx="241">
                  <c:v>1554</c:v>
                </c:pt>
                <c:pt idx="242">
                  <c:v>1709</c:v>
                </c:pt>
                <c:pt idx="243">
                  <c:v>2277</c:v>
                </c:pt>
                <c:pt idx="244">
                  <c:v>2512</c:v>
                </c:pt>
                <c:pt idx="245">
                  <c:v>2658</c:v>
                </c:pt>
                <c:pt idx="246">
                  <c:v>3299</c:v>
                </c:pt>
                <c:pt idx="247">
                  <c:v>3308</c:v>
                </c:pt>
                <c:pt idx="248">
                  <c:v>3503</c:v>
                </c:pt>
                <c:pt idx="249">
                  <c:v>3628</c:v>
                </c:pt>
                <c:pt idx="250">
                  <c:v>7195</c:v>
                </c:pt>
                <c:pt idx="251">
                  <c:v>10338</c:v>
                </c:pt>
                <c:pt idx="252">
                  <c:v>8428</c:v>
                </c:pt>
                <c:pt idx="253">
                  <c:v>9310</c:v>
                </c:pt>
                <c:pt idx="254">
                  <c:v>3815</c:v>
                </c:pt>
                <c:pt idx="255">
                  <c:v>5320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F-46AA-9DF5-6114A1CA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09040"/>
        <c:axId val="243806544"/>
      </c:scatterChart>
      <c:valAx>
        <c:axId val="2438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6544"/>
        <c:crosses val="autoZero"/>
        <c:crossBetween val="midCat"/>
      </c:valAx>
      <c:valAx>
        <c:axId val="2438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30480</xdr:rowOff>
    </xdr:from>
    <xdr:to>
      <xdr:col>9</xdr:col>
      <xdr:colOff>590053</xdr:colOff>
      <xdr:row>13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706C81-7965-4167-8B7B-D9502A3D2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1</xdr:row>
      <xdr:rowOff>0</xdr:rowOff>
    </xdr:from>
    <xdr:to>
      <xdr:col>16</xdr:col>
      <xdr:colOff>518160</xdr:colOff>
      <xdr:row>13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1EE330-BFBB-4C4A-A1CB-37D7535F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114300</xdr:rowOff>
    </xdr:from>
    <xdr:to>
      <xdr:col>9</xdr:col>
      <xdr:colOff>590053</xdr:colOff>
      <xdr:row>27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2AAF23-CA7E-400B-B2F6-04B46D33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B164-9CC4-4104-877A-CA309476D51A}">
  <dimension ref="A1:D256"/>
  <sheetViews>
    <sheetView tabSelected="1" zoomScale="115" zoomScaleNormal="115" workbookViewId="0">
      <selection activeCell="M18" sqref="M18"/>
    </sheetView>
  </sheetViews>
  <sheetFormatPr defaultRowHeight="15" x14ac:dyDescent="0.25"/>
  <sheetData>
    <row r="1" spans="1:4" x14ac:dyDescent="0.25">
      <c r="A1">
        <v>89600</v>
      </c>
      <c r="B1">
        <v>7993</v>
      </c>
      <c r="C1">
        <v>11480</v>
      </c>
      <c r="D1" t="s">
        <v>0</v>
      </c>
    </row>
    <row r="2" spans="1:4" x14ac:dyDescent="0.25">
      <c r="A2">
        <v>41270</v>
      </c>
      <c r="B2">
        <v>3392</v>
      </c>
      <c r="C2">
        <v>2647</v>
      </c>
      <c r="D2" t="s">
        <v>0</v>
      </c>
    </row>
    <row r="3" spans="1:4" x14ac:dyDescent="0.25">
      <c r="A3">
        <v>28160</v>
      </c>
      <c r="B3">
        <v>2625</v>
      </c>
      <c r="C3">
        <v>3660</v>
      </c>
      <c r="D3" t="s">
        <v>0</v>
      </c>
    </row>
    <row r="4" spans="1:4" x14ac:dyDescent="0.25">
      <c r="A4">
        <v>16391</v>
      </c>
      <c r="B4">
        <v>2446</v>
      </c>
      <c r="C4">
        <v>3387</v>
      </c>
      <c r="D4" t="s">
        <v>0</v>
      </c>
    </row>
    <row r="5" spans="1:4" x14ac:dyDescent="0.25">
      <c r="A5">
        <v>10275</v>
      </c>
      <c r="B5">
        <v>2459</v>
      </c>
      <c r="C5">
        <v>3918</v>
      </c>
      <c r="D5" t="s">
        <v>0</v>
      </c>
    </row>
    <row r="6" spans="1:4" x14ac:dyDescent="0.25">
      <c r="A6">
        <v>7162</v>
      </c>
      <c r="B6">
        <v>2814</v>
      </c>
      <c r="C6">
        <v>4435</v>
      </c>
      <c r="D6" t="s">
        <v>0</v>
      </c>
    </row>
    <row r="7" spans="1:4" x14ac:dyDescent="0.25">
      <c r="A7">
        <v>5841</v>
      </c>
      <c r="B7">
        <v>2955</v>
      </c>
      <c r="C7">
        <v>4432</v>
      </c>
      <c r="D7" t="s">
        <v>0</v>
      </c>
    </row>
    <row r="8" spans="1:4" x14ac:dyDescent="0.25">
      <c r="A8">
        <v>4792</v>
      </c>
      <c r="B8">
        <v>2916</v>
      </c>
      <c r="C8">
        <v>4086</v>
      </c>
      <c r="D8" t="s">
        <v>0</v>
      </c>
    </row>
    <row r="9" spans="1:4" x14ac:dyDescent="0.25">
      <c r="A9">
        <v>4329</v>
      </c>
      <c r="B9">
        <v>2720</v>
      </c>
      <c r="C9">
        <v>4017</v>
      </c>
      <c r="D9" t="s">
        <v>0</v>
      </c>
    </row>
    <row r="10" spans="1:4" x14ac:dyDescent="0.25">
      <c r="A10">
        <v>3994</v>
      </c>
      <c r="B10">
        <v>2810</v>
      </c>
      <c r="C10">
        <v>3998</v>
      </c>
      <c r="D10" t="s">
        <v>0</v>
      </c>
    </row>
    <row r="11" spans="1:4" x14ac:dyDescent="0.25">
      <c r="A11">
        <v>3688</v>
      </c>
      <c r="B11">
        <v>2936</v>
      </c>
      <c r="C11">
        <v>4057</v>
      </c>
      <c r="D11" t="s">
        <v>0</v>
      </c>
    </row>
    <row r="12" spans="1:4" x14ac:dyDescent="0.25">
      <c r="A12">
        <v>3746</v>
      </c>
      <c r="B12">
        <v>3141</v>
      </c>
      <c r="C12">
        <v>4305</v>
      </c>
      <c r="D12" t="s">
        <v>0</v>
      </c>
    </row>
    <row r="13" spans="1:4" x14ac:dyDescent="0.25">
      <c r="A13">
        <v>3800</v>
      </c>
      <c r="B13">
        <v>3151</v>
      </c>
      <c r="C13">
        <v>4438</v>
      </c>
      <c r="D13" t="s">
        <v>0</v>
      </c>
    </row>
    <row r="14" spans="1:4" x14ac:dyDescent="0.25">
      <c r="A14">
        <v>3803</v>
      </c>
      <c r="B14">
        <v>3262</v>
      </c>
      <c r="C14">
        <v>4634</v>
      </c>
      <c r="D14" t="s">
        <v>0</v>
      </c>
    </row>
    <row r="15" spans="1:4" x14ac:dyDescent="0.25">
      <c r="A15">
        <v>3853</v>
      </c>
      <c r="B15">
        <v>3270</v>
      </c>
      <c r="C15">
        <v>4542</v>
      </c>
      <c r="D15" t="s">
        <v>0</v>
      </c>
    </row>
    <row r="16" spans="1:4" x14ac:dyDescent="0.25">
      <c r="A16">
        <v>3791</v>
      </c>
      <c r="B16">
        <v>3210</v>
      </c>
      <c r="C16">
        <v>4488</v>
      </c>
      <c r="D16" t="s">
        <v>0</v>
      </c>
    </row>
    <row r="17" spans="1:4" x14ac:dyDescent="0.25">
      <c r="A17">
        <v>3621</v>
      </c>
      <c r="B17">
        <v>3116</v>
      </c>
      <c r="C17">
        <v>4569</v>
      </c>
      <c r="D17" t="s">
        <v>0</v>
      </c>
    </row>
    <row r="18" spans="1:4" x14ac:dyDescent="0.25">
      <c r="A18">
        <v>3705</v>
      </c>
      <c r="B18">
        <v>3170</v>
      </c>
      <c r="C18">
        <v>4338</v>
      </c>
      <c r="D18" t="s">
        <v>0</v>
      </c>
    </row>
    <row r="19" spans="1:4" x14ac:dyDescent="0.25">
      <c r="A19">
        <v>3663</v>
      </c>
      <c r="B19">
        <v>3242</v>
      </c>
      <c r="C19">
        <v>4263</v>
      </c>
      <c r="D19" t="s">
        <v>0</v>
      </c>
    </row>
    <row r="20" spans="1:4" x14ac:dyDescent="0.25">
      <c r="A20">
        <v>3448</v>
      </c>
      <c r="B20">
        <v>3216</v>
      </c>
      <c r="C20">
        <v>4313</v>
      </c>
      <c r="D20" t="s">
        <v>0</v>
      </c>
    </row>
    <row r="21" spans="1:4" x14ac:dyDescent="0.25">
      <c r="A21">
        <v>3375</v>
      </c>
      <c r="B21">
        <v>3337</v>
      </c>
      <c r="C21">
        <v>4391</v>
      </c>
      <c r="D21" t="s">
        <v>0</v>
      </c>
    </row>
    <row r="22" spans="1:4" x14ac:dyDescent="0.25">
      <c r="A22">
        <v>3347</v>
      </c>
      <c r="B22">
        <v>3745</v>
      </c>
      <c r="C22">
        <v>4308</v>
      </c>
      <c r="D22" t="s">
        <v>0</v>
      </c>
    </row>
    <row r="23" spans="1:4" x14ac:dyDescent="0.25">
      <c r="A23">
        <v>3291</v>
      </c>
      <c r="B23">
        <v>4020</v>
      </c>
      <c r="C23">
        <v>4395</v>
      </c>
      <c r="D23" t="s">
        <v>0</v>
      </c>
    </row>
    <row r="24" spans="1:4" x14ac:dyDescent="0.25">
      <c r="A24">
        <v>3412</v>
      </c>
      <c r="B24">
        <v>4064</v>
      </c>
      <c r="C24">
        <v>4302</v>
      </c>
      <c r="D24" t="s">
        <v>0</v>
      </c>
    </row>
    <row r="25" spans="1:4" x14ac:dyDescent="0.25">
      <c r="A25">
        <v>3247</v>
      </c>
      <c r="B25">
        <v>4240</v>
      </c>
      <c r="C25">
        <v>4274</v>
      </c>
      <c r="D25" t="s">
        <v>0</v>
      </c>
    </row>
    <row r="26" spans="1:4" x14ac:dyDescent="0.25">
      <c r="A26">
        <v>3310</v>
      </c>
      <c r="B26">
        <v>4307</v>
      </c>
      <c r="C26">
        <v>4329</v>
      </c>
      <c r="D26" t="s">
        <v>0</v>
      </c>
    </row>
    <row r="27" spans="1:4" x14ac:dyDescent="0.25">
      <c r="A27">
        <v>3353</v>
      </c>
      <c r="B27">
        <v>4158</v>
      </c>
      <c r="C27">
        <v>4270</v>
      </c>
      <c r="D27" t="s">
        <v>0</v>
      </c>
    </row>
    <row r="28" spans="1:4" x14ac:dyDescent="0.25">
      <c r="A28">
        <v>3262</v>
      </c>
      <c r="B28">
        <v>4245</v>
      </c>
      <c r="C28">
        <v>4405</v>
      </c>
      <c r="D28" t="s">
        <v>0</v>
      </c>
    </row>
    <row r="29" spans="1:4" x14ac:dyDescent="0.25">
      <c r="A29">
        <v>3126</v>
      </c>
      <c r="B29">
        <v>4265</v>
      </c>
      <c r="C29">
        <v>4294</v>
      </c>
      <c r="D29" t="s">
        <v>0</v>
      </c>
    </row>
    <row r="30" spans="1:4" x14ac:dyDescent="0.25">
      <c r="A30">
        <v>3262</v>
      </c>
      <c r="B30">
        <v>4094</v>
      </c>
      <c r="C30">
        <v>4141</v>
      </c>
      <c r="D30" t="s">
        <v>0</v>
      </c>
    </row>
    <row r="31" spans="1:4" x14ac:dyDescent="0.25">
      <c r="A31">
        <v>3333</v>
      </c>
      <c r="B31">
        <v>4200</v>
      </c>
      <c r="C31">
        <v>4227</v>
      </c>
      <c r="D31" t="s">
        <v>0</v>
      </c>
    </row>
    <row r="32" spans="1:4" x14ac:dyDescent="0.25">
      <c r="A32">
        <v>3358</v>
      </c>
      <c r="B32">
        <v>4238</v>
      </c>
      <c r="C32">
        <v>4217</v>
      </c>
      <c r="D32" t="s">
        <v>0</v>
      </c>
    </row>
    <row r="33" spans="1:4" x14ac:dyDescent="0.25">
      <c r="A33">
        <v>3474</v>
      </c>
      <c r="B33">
        <v>4211</v>
      </c>
      <c r="C33">
        <v>4195</v>
      </c>
      <c r="D33" t="s">
        <v>0</v>
      </c>
    </row>
    <row r="34" spans="1:4" x14ac:dyDescent="0.25">
      <c r="A34">
        <v>3432</v>
      </c>
      <c r="B34">
        <v>4210</v>
      </c>
      <c r="C34">
        <v>4169</v>
      </c>
      <c r="D34" t="s">
        <v>0</v>
      </c>
    </row>
    <row r="35" spans="1:4" x14ac:dyDescent="0.25">
      <c r="A35">
        <v>3445</v>
      </c>
      <c r="B35">
        <v>4227</v>
      </c>
      <c r="C35">
        <v>4051</v>
      </c>
      <c r="D35" t="s">
        <v>0</v>
      </c>
    </row>
    <row r="36" spans="1:4" x14ac:dyDescent="0.25">
      <c r="A36">
        <v>3497</v>
      </c>
      <c r="B36">
        <v>4240</v>
      </c>
      <c r="C36">
        <v>4016</v>
      </c>
      <c r="D36" t="s">
        <v>0</v>
      </c>
    </row>
    <row r="37" spans="1:4" x14ac:dyDescent="0.25">
      <c r="A37">
        <v>3489</v>
      </c>
      <c r="B37">
        <v>4261</v>
      </c>
      <c r="C37">
        <v>4086</v>
      </c>
      <c r="D37" t="s">
        <v>0</v>
      </c>
    </row>
    <row r="38" spans="1:4" x14ac:dyDescent="0.25">
      <c r="A38">
        <v>3432</v>
      </c>
      <c r="B38">
        <v>4389</v>
      </c>
      <c r="C38">
        <v>4105</v>
      </c>
      <c r="D38" t="s">
        <v>0</v>
      </c>
    </row>
    <row r="39" spans="1:4" x14ac:dyDescent="0.25">
      <c r="A39">
        <v>3499</v>
      </c>
      <c r="B39">
        <v>4301</v>
      </c>
      <c r="C39">
        <v>4118</v>
      </c>
      <c r="D39" t="s">
        <v>0</v>
      </c>
    </row>
    <row r="40" spans="1:4" x14ac:dyDescent="0.25">
      <c r="A40">
        <v>3571</v>
      </c>
      <c r="B40">
        <v>4394</v>
      </c>
      <c r="C40">
        <v>4272</v>
      </c>
      <c r="D40" t="s">
        <v>0</v>
      </c>
    </row>
    <row r="41" spans="1:4" x14ac:dyDescent="0.25">
      <c r="A41">
        <v>3479</v>
      </c>
      <c r="B41">
        <v>4268</v>
      </c>
      <c r="C41">
        <v>4265</v>
      </c>
      <c r="D41" t="s">
        <v>0</v>
      </c>
    </row>
    <row r="42" spans="1:4" x14ac:dyDescent="0.25">
      <c r="A42">
        <v>3561</v>
      </c>
      <c r="B42">
        <v>4422</v>
      </c>
      <c r="C42">
        <v>4359</v>
      </c>
      <c r="D42" t="s">
        <v>0</v>
      </c>
    </row>
    <row r="43" spans="1:4" x14ac:dyDescent="0.25">
      <c r="A43">
        <v>3521</v>
      </c>
      <c r="B43">
        <v>4481</v>
      </c>
      <c r="C43">
        <v>4378</v>
      </c>
      <c r="D43" t="s">
        <v>0</v>
      </c>
    </row>
    <row r="44" spans="1:4" x14ac:dyDescent="0.25">
      <c r="A44">
        <v>3772</v>
      </c>
      <c r="B44">
        <v>4410</v>
      </c>
      <c r="C44">
        <v>4704</v>
      </c>
      <c r="D44" t="s">
        <v>0</v>
      </c>
    </row>
    <row r="45" spans="1:4" x14ac:dyDescent="0.25">
      <c r="A45">
        <v>3734</v>
      </c>
      <c r="B45">
        <v>4621</v>
      </c>
      <c r="C45">
        <v>4446</v>
      </c>
      <c r="D45" t="s">
        <v>0</v>
      </c>
    </row>
    <row r="46" spans="1:4" x14ac:dyDescent="0.25">
      <c r="A46">
        <v>3877</v>
      </c>
      <c r="B46">
        <v>4407</v>
      </c>
      <c r="C46">
        <v>4595</v>
      </c>
      <c r="D46" t="s">
        <v>0</v>
      </c>
    </row>
    <row r="47" spans="1:4" x14ac:dyDescent="0.25">
      <c r="A47">
        <v>3888</v>
      </c>
      <c r="B47">
        <v>4498</v>
      </c>
      <c r="C47">
        <v>4578</v>
      </c>
      <c r="D47" t="s">
        <v>0</v>
      </c>
    </row>
    <row r="48" spans="1:4" x14ac:dyDescent="0.25">
      <c r="A48">
        <v>3914</v>
      </c>
      <c r="B48">
        <v>4593</v>
      </c>
      <c r="C48">
        <v>4701</v>
      </c>
      <c r="D48" t="s">
        <v>0</v>
      </c>
    </row>
    <row r="49" spans="1:4" x14ac:dyDescent="0.25">
      <c r="A49">
        <v>4021</v>
      </c>
      <c r="B49">
        <v>4472</v>
      </c>
      <c r="C49">
        <v>4501</v>
      </c>
      <c r="D49" t="s">
        <v>0</v>
      </c>
    </row>
    <row r="50" spans="1:4" x14ac:dyDescent="0.25">
      <c r="A50">
        <v>4097</v>
      </c>
      <c r="B50">
        <v>4746</v>
      </c>
      <c r="C50">
        <v>4610</v>
      </c>
      <c r="D50" t="s">
        <v>0</v>
      </c>
    </row>
    <row r="51" spans="1:4" x14ac:dyDescent="0.25">
      <c r="A51">
        <v>4122</v>
      </c>
      <c r="B51">
        <v>4548</v>
      </c>
      <c r="C51">
        <v>4599</v>
      </c>
      <c r="D51" t="s">
        <v>0</v>
      </c>
    </row>
    <row r="52" spans="1:4" x14ac:dyDescent="0.25">
      <c r="A52">
        <v>4284</v>
      </c>
      <c r="B52">
        <v>4809</v>
      </c>
      <c r="C52">
        <v>4619</v>
      </c>
      <c r="D52" t="s">
        <v>0</v>
      </c>
    </row>
    <row r="53" spans="1:4" x14ac:dyDescent="0.25">
      <c r="A53">
        <v>4421</v>
      </c>
      <c r="B53">
        <v>4989</v>
      </c>
      <c r="C53">
        <v>4275</v>
      </c>
      <c r="D53" t="s">
        <v>0</v>
      </c>
    </row>
    <row r="54" spans="1:4" x14ac:dyDescent="0.25">
      <c r="A54">
        <v>4430</v>
      </c>
      <c r="B54">
        <v>4760</v>
      </c>
      <c r="C54">
        <v>4530</v>
      </c>
      <c r="D54" t="s">
        <v>0</v>
      </c>
    </row>
    <row r="55" spans="1:4" x14ac:dyDescent="0.25">
      <c r="A55">
        <v>4414</v>
      </c>
      <c r="B55">
        <v>4918</v>
      </c>
      <c r="C55">
        <v>4631</v>
      </c>
      <c r="D55" t="s">
        <v>0</v>
      </c>
    </row>
    <row r="56" spans="1:4" x14ac:dyDescent="0.25">
      <c r="A56">
        <v>4343</v>
      </c>
      <c r="B56">
        <v>4980</v>
      </c>
      <c r="C56">
        <v>4724</v>
      </c>
      <c r="D56" t="s">
        <v>0</v>
      </c>
    </row>
    <row r="57" spans="1:4" x14ac:dyDescent="0.25">
      <c r="A57">
        <v>4509</v>
      </c>
      <c r="B57">
        <v>4971</v>
      </c>
      <c r="C57">
        <v>4699</v>
      </c>
      <c r="D57" t="s">
        <v>0</v>
      </c>
    </row>
    <row r="58" spans="1:4" x14ac:dyDescent="0.25">
      <c r="A58">
        <v>4461</v>
      </c>
      <c r="B58">
        <v>4976</v>
      </c>
      <c r="C58">
        <v>4689</v>
      </c>
      <c r="D58" t="s">
        <v>0</v>
      </c>
    </row>
    <row r="59" spans="1:4" x14ac:dyDescent="0.25">
      <c r="A59">
        <v>4587</v>
      </c>
      <c r="B59">
        <v>5265</v>
      </c>
      <c r="C59">
        <v>4980</v>
      </c>
      <c r="D59" t="s">
        <v>0</v>
      </c>
    </row>
    <row r="60" spans="1:4" x14ac:dyDescent="0.25">
      <c r="A60">
        <v>4610</v>
      </c>
      <c r="B60">
        <v>5127</v>
      </c>
      <c r="C60">
        <v>5122</v>
      </c>
      <c r="D60" t="s">
        <v>0</v>
      </c>
    </row>
    <row r="61" spans="1:4" x14ac:dyDescent="0.25">
      <c r="A61">
        <v>4657</v>
      </c>
      <c r="B61">
        <v>5264</v>
      </c>
      <c r="C61">
        <v>5428</v>
      </c>
      <c r="D61" t="s">
        <v>0</v>
      </c>
    </row>
    <row r="62" spans="1:4" x14ac:dyDescent="0.25">
      <c r="A62">
        <v>4583</v>
      </c>
      <c r="B62">
        <v>5189</v>
      </c>
      <c r="C62">
        <v>5353</v>
      </c>
      <c r="D62" t="s">
        <v>0</v>
      </c>
    </row>
    <row r="63" spans="1:4" x14ac:dyDescent="0.25">
      <c r="A63">
        <v>4692</v>
      </c>
      <c r="B63">
        <v>5356</v>
      </c>
      <c r="C63">
        <v>5591</v>
      </c>
      <c r="D63" t="s">
        <v>0</v>
      </c>
    </row>
    <row r="64" spans="1:4" x14ac:dyDescent="0.25">
      <c r="A64">
        <v>4764</v>
      </c>
      <c r="B64">
        <v>5458</v>
      </c>
      <c r="C64">
        <v>5823</v>
      </c>
      <c r="D64" t="s">
        <v>0</v>
      </c>
    </row>
    <row r="65" spans="1:4" x14ac:dyDescent="0.25">
      <c r="A65">
        <v>4690</v>
      </c>
      <c r="B65">
        <v>5456</v>
      </c>
      <c r="C65">
        <v>5941</v>
      </c>
      <c r="D65" t="s">
        <v>0</v>
      </c>
    </row>
    <row r="66" spans="1:4" x14ac:dyDescent="0.25">
      <c r="A66">
        <v>4824</v>
      </c>
      <c r="B66">
        <v>5711</v>
      </c>
      <c r="C66">
        <v>5834</v>
      </c>
      <c r="D66" t="s">
        <v>0</v>
      </c>
    </row>
    <row r="67" spans="1:4" x14ac:dyDescent="0.25">
      <c r="A67">
        <v>4683</v>
      </c>
      <c r="B67">
        <v>5718</v>
      </c>
      <c r="C67">
        <v>6004</v>
      </c>
      <c r="D67" t="s">
        <v>0</v>
      </c>
    </row>
    <row r="68" spans="1:4" x14ac:dyDescent="0.25">
      <c r="A68">
        <v>4872</v>
      </c>
      <c r="B68">
        <v>5492</v>
      </c>
      <c r="C68">
        <v>5901</v>
      </c>
      <c r="D68" t="s">
        <v>0</v>
      </c>
    </row>
    <row r="69" spans="1:4" x14ac:dyDescent="0.25">
      <c r="A69">
        <v>4828</v>
      </c>
      <c r="B69">
        <v>5475</v>
      </c>
      <c r="C69">
        <v>5769</v>
      </c>
      <c r="D69" t="s">
        <v>0</v>
      </c>
    </row>
    <row r="70" spans="1:4" x14ac:dyDescent="0.25">
      <c r="A70">
        <v>4785</v>
      </c>
      <c r="B70">
        <v>5508</v>
      </c>
      <c r="C70">
        <v>5933</v>
      </c>
      <c r="D70" t="s">
        <v>0</v>
      </c>
    </row>
    <row r="71" spans="1:4" x14ac:dyDescent="0.25">
      <c r="A71">
        <v>4763</v>
      </c>
      <c r="B71">
        <v>5661</v>
      </c>
      <c r="C71">
        <v>6131</v>
      </c>
      <c r="D71" t="s">
        <v>0</v>
      </c>
    </row>
    <row r="72" spans="1:4" x14ac:dyDescent="0.25">
      <c r="A72">
        <v>4808</v>
      </c>
      <c r="B72">
        <v>5947</v>
      </c>
      <c r="C72">
        <v>6292</v>
      </c>
      <c r="D72" t="s">
        <v>0</v>
      </c>
    </row>
    <row r="73" spans="1:4" x14ac:dyDescent="0.25">
      <c r="A73">
        <v>4878</v>
      </c>
      <c r="B73">
        <v>6181</v>
      </c>
      <c r="C73">
        <v>6357</v>
      </c>
      <c r="D73" t="s">
        <v>0</v>
      </c>
    </row>
    <row r="74" spans="1:4" x14ac:dyDescent="0.25">
      <c r="A74">
        <v>4631</v>
      </c>
      <c r="B74">
        <v>5811</v>
      </c>
      <c r="C74">
        <v>6504</v>
      </c>
      <c r="D74" t="s">
        <v>0</v>
      </c>
    </row>
    <row r="75" spans="1:4" x14ac:dyDescent="0.25">
      <c r="A75">
        <v>4577</v>
      </c>
      <c r="B75">
        <v>5965</v>
      </c>
      <c r="C75">
        <v>6507</v>
      </c>
      <c r="D75" t="s">
        <v>0</v>
      </c>
    </row>
    <row r="76" spans="1:4" x14ac:dyDescent="0.25">
      <c r="A76">
        <v>4790</v>
      </c>
      <c r="B76">
        <v>6180</v>
      </c>
      <c r="C76">
        <v>6416</v>
      </c>
      <c r="D76" t="s">
        <v>0</v>
      </c>
    </row>
    <row r="77" spans="1:4" x14ac:dyDescent="0.25">
      <c r="A77">
        <v>4700</v>
      </c>
      <c r="B77">
        <v>6468</v>
      </c>
      <c r="C77">
        <v>6367</v>
      </c>
      <c r="D77" t="s">
        <v>0</v>
      </c>
    </row>
    <row r="78" spans="1:4" x14ac:dyDescent="0.25">
      <c r="A78">
        <v>4625</v>
      </c>
      <c r="B78">
        <v>6753</v>
      </c>
      <c r="C78">
        <v>6598</v>
      </c>
      <c r="D78" t="s">
        <v>0</v>
      </c>
    </row>
    <row r="79" spans="1:4" x14ac:dyDescent="0.25">
      <c r="A79">
        <v>4695</v>
      </c>
      <c r="B79">
        <v>6838</v>
      </c>
      <c r="C79">
        <v>6600</v>
      </c>
      <c r="D79" t="s">
        <v>0</v>
      </c>
    </row>
    <row r="80" spans="1:4" x14ac:dyDescent="0.25">
      <c r="A80">
        <v>4624</v>
      </c>
      <c r="B80">
        <v>6597</v>
      </c>
      <c r="C80">
        <v>6509</v>
      </c>
      <c r="D80" t="s">
        <v>0</v>
      </c>
    </row>
    <row r="81" spans="1:4" x14ac:dyDescent="0.25">
      <c r="A81">
        <v>4483</v>
      </c>
      <c r="B81">
        <v>6343</v>
      </c>
      <c r="C81">
        <v>6453</v>
      </c>
      <c r="D81" t="s">
        <v>0</v>
      </c>
    </row>
    <row r="82" spans="1:4" x14ac:dyDescent="0.25">
      <c r="A82">
        <v>4553</v>
      </c>
      <c r="B82">
        <v>6321</v>
      </c>
      <c r="C82">
        <v>6492</v>
      </c>
      <c r="D82" t="s">
        <v>0</v>
      </c>
    </row>
    <row r="83" spans="1:4" x14ac:dyDescent="0.25">
      <c r="A83">
        <v>4424</v>
      </c>
      <c r="B83">
        <v>6158</v>
      </c>
      <c r="C83">
        <v>6416</v>
      </c>
      <c r="D83" t="s">
        <v>0</v>
      </c>
    </row>
    <row r="84" spans="1:4" x14ac:dyDescent="0.25">
      <c r="A84">
        <v>4401</v>
      </c>
      <c r="B84">
        <v>5890</v>
      </c>
      <c r="C84">
        <v>6700</v>
      </c>
      <c r="D84" t="s">
        <v>0</v>
      </c>
    </row>
    <row r="85" spans="1:4" x14ac:dyDescent="0.25">
      <c r="A85">
        <v>4280</v>
      </c>
      <c r="B85">
        <v>6044</v>
      </c>
      <c r="C85">
        <v>6924</v>
      </c>
      <c r="D85" t="s">
        <v>0</v>
      </c>
    </row>
    <row r="86" spans="1:4" x14ac:dyDescent="0.25">
      <c r="A86">
        <v>4235</v>
      </c>
      <c r="B86">
        <v>5912</v>
      </c>
      <c r="C86">
        <v>7034</v>
      </c>
      <c r="D86" t="s">
        <v>0</v>
      </c>
    </row>
    <row r="87" spans="1:4" x14ac:dyDescent="0.25">
      <c r="A87">
        <v>4106</v>
      </c>
      <c r="B87">
        <v>6174</v>
      </c>
      <c r="C87">
        <v>7013</v>
      </c>
      <c r="D87" t="s">
        <v>0</v>
      </c>
    </row>
    <row r="88" spans="1:4" x14ac:dyDescent="0.25">
      <c r="A88">
        <v>4161</v>
      </c>
      <c r="B88">
        <v>6474</v>
      </c>
      <c r="C88">
        <v>7102</v>
      </c>
      <c r="D88" t="s">
        <v>0</v>
      </c>
    </row>
    <row r="89" spans="1:4" x14ac:dyDescent="0.25">
      <c r="A89">
        <v>4107</v>
      </c>
      <c r="B89">
        <v>6459</v>
      </c>
      <c r="C89">
        <v>7559</v>
      </c>
      <c r="D89" t="s">
        <v>0</v>
      </c>
    </row>
    <row r="90" spans="1:4" x14ac:dyDescent="0.25">
      <c r="A90">
        <v>3954</v>
      </c>
      <c r="B90">
        <v>6947</v>
      </c>
      <c r="C90">
        <v>7244</v>
      </c>
      <c r="D90" t="s">
        <v>0</v>
      </c>
    </row>
    <row r="91" spans="1:4" x14ac:dyDescent="0.25">
      <c r="A91">
        <v>3952</v>
      </c>
      <c r="B91">
        <v>6823</v>
      </c>
      <c r="C91">
        <v>7206</v>
      </c>
      <c r="D91" t="s">
        <v>0</v>
      </c>
    </row>
    <row r="92" spans="1:4" x14ac:dyDescent="0.25">
      <c r="A92">
        <v>3848</v>
      </c>
      <c r="B92">
        <v>6844</v>
      </c>
      <c r="C92">
        <v>7201</v>
      </c>
      <c r="D92" t="s">
        <v>0</v>
      </c>
    </row>
    <row r="93" spans="1:4" x14ac:dyDescent="0.25">
      <c r="A93">
        <v>3838</v>
      </c>
      <c r="B93">
        <v>6956</v>
      </c>
      <c r="C93">
        <v>7073</v>
      </c>
      <c r="D93" t="s">
        <v>0</v>
      </c>
    </row>
    <row r="94" spans="1:4" x14ac:dyDescent="0.25">
      <c r="A94">
        <v>3815</v>
      </c>
      <c r="B94">
        <v>6957</v>
      </c>
      <c r="C94">
        <v>6849</v>
      </c>
      <c r="D94" t="s">
        <v>0</v>
      </c>
    </row>
    <row r="95" spans="1:4" x14ac:dyDescent="0.25">
      <c r="A95">
        <v>3675</v>
      </c>
      <c r="B95">
        <v>6995</v>
      </c>
      <c r="C95">
        <v>6680</v>
      </c>
      <c r="D95" t="s">
        <v>0</v>
      </c>
    </row>
    <row r="96" spans="1:4" x14ac:dyDescent="0.25">
      <c r="A96">
        <v>3752</v>
      </c>
      <c r="B96">
        <v>7054</v>
      </c>
      <c r="C96">
        <v>6663</v>
      </c>
      <c r="D96" t="s">
        <v>0</v>
      </c>
    </row>
    <row r="97" spans="1:4" x14ac:dyDescent="0.25">
      <c r="A97">
        <v>3780</v>
      </c>
      <c r="B97">
        <v>7107</v>
      </c>
      <c r="C97">
        <v>6730</v>
      </c>
      <c r="D97" t="s">
        <v>0</v>
      </c>
    </row>
    <row r="98" spans="1:4" x14ac:dyDescent="0.25">
      <c r="A98">
        <v>3671</v>
      </c>
      <c r="B98">
        <v>6765</v>
      </c>
      <c r="C98">
        <v>6633</v>
      </c>
      <c r="D98" t="s">
        <v>0</v>
      </c>
    </row>
    <row r="99" spans="1:4" x14ac:dyDescent="0.25">
      <c r="A99">
        <v>3564</v>
      </c>
      <c r="B99">
        <v>6728</v>
      </c>
      <c r="C99">
        <v>6603</v>
      </c>
      <c r="D99" t="s">
        <v>0</v>
      </c>
    </row>
    <row r="100" spans="1:4" x14ac:dyDescent="0.25">
      <c r="A100">
        <v>3618</v>
      </c>
      <c r="B100">
        <v>6862</v>
      </c>
      <c r="C100">
        <v>6483</v>
      </c>
      <c r="D100" t="s">
        <v>0</v>
      </c>
    </row>
    <row r="101" spans="1:4" x14ac:dyDescent="0.25">
      <c r="A101">
        <v>3572</v>
      </c>
      <c r="B101">
        <v>7285</v>
      </c>
      <c r="C101">
        <v>6873</v>
      </c>
      <c r="D101" t="s">
        <v>0</v>
      </c>
    </row>
    <row r="102" spans="1:4" x14ac:dyDescent="0.25">
      <c r="A102">
        <v>3619</v>
      </c>
      <c r="B102">
        <v>7430</v>
      </c>
      <c r="C102">
        <v>6938</v>
      </c>
      <c r="D102" t="s">
        <v>0</v>
      </c>
    </row>
    <row r="103" spans="1:4" x14ac:dyDescent="0.25">
      <c r="A103">
        <v>3475</v>
      </c>
      <c r="B103">
        <v>7607</v>
      </c>
      <c r="C103">
        <v>6973</v>
      </c>
      <c r="D103" t="s">
        <v>0</v>
      </c>
    </row>
    <row r="104" spans="1:4" x14ac:dyDescent="0.25">
      <c r="A104">
        <v>3300</v>
      </c>
      <c r="B104">
        <v>7510</v>
      </c>
      <c r="C104">
        <v>6953</v>
      </c>
      <c r="D104" t="s">
        <v>0</v>
      </c>
    </row>
    <row r="105" spans="1:4" x14ac:dyDescent="0.25">
      <c r="A105">
        <v>3305</v>
      </c>
      <c r="B105">
        <v>7331</v>
      </c>
      <c r="C105">
        <v>6828</v>
      </c>
      <c r="D105" t="s">
        <v>0</v>
      </c>
    </row>
    <row r="106" spans="1:4" x14ac:dyDescent="0.25">
      <c r="A106">
        <v>3224</v>
      </c>
      <c r="B106">
        <v>7123</v>
      </c>
      <c r="C106">
        <v>6867</v>
      </c>
      <c r="D106" t="s">
        <v>0</v>
      </c>
    </row>
    <row r="107" spans="1:4" x14ac:dyDescent="0.25">
      <c r="A107">
        <v>3186</v>
      </c>
      <c r="B107">
        <v>6903</v>
      </c>
      <c r="C107">
        <v>6702</v>
      </c>
      <c r="D107" t="s">
        <v>0</v>
      </c>
    </row>
    <row r="108" spans="1:4" x14ac:dyDescent="0.25">
      <c r="A108">
        <v>3140</v>
      </c>
      <c r="B108">
        <v>6673</v>
      </c>
      <c r="C108">
        <v>6887</v>
      </c>
      <c r="D108" t="s">
        <v>0</v>
      </c>
    </row>
    <row r="109" spans="1:4" x14ac:dyDescent="0.25">
      <c r="A109">
        <v>3119</v>
      </c>
      <c r="B109">
        <v>6321</v>
      </c>
      <c r="C109">
        <v>6749</v>
      </c>
      <c r="D109" t="s">
        <v>0</v>
      </c>
    </row>
    <row r="110" spans="1:4" x14ac:dyDescent="0.25">
      <c r="A110">
        <v>3069</v>
      </c>
      <c r="B110">
        <v>6016</v>
      </c>
      <c r="C110">
        <v>6890</v>
      </c>
      <c r="D110" t="s">
        <v>0</v>
      </c>
    </row>
    <row r="111" spans="1:4" x14ac:dyDescent="0.25">
      <c r="A111">
        <v>3129</v>
      </c>
      <c r="B111">
        <v>6114</v>
      </c>
      <c r="C111">
        <v>6643</v>
      </c>
      <c r="D111" t="s">
        <v>0</v>
      </c>
    </row>
    <row r="112" spans="1:4" x14ac:dyDescent="0.25">
      <c r="A112">
        <v>3054</v>
      </c>
      <c r="B112">
        <v>5929</v>
      </c>
      <c r="C112">
        <v>6929</v>
      </c>
      <c r="D112" t="s">
        <v>0</v>
      </c>
    </row>
    <row r="113" spans="1:4" x14ac:dyDescent="0.25">
      <c r="A113">
        <v>3073</v>
      </c>
      <c r="B113">
        <v>6049</v>
      </c>
      <c r="C113">
        <v>6725</v>
      </c>
      <c r="D113" t="s">
        <v>0</v>
      </c>
    </row>
    <row r="114" spans="1:4" x14ac:dyDescent="0.25">
      <c r="A114">
        <v>2910</v>
      </c>
      <c r="B114">
        <v>5754</v>
      </c>
      <c r="C114">
        <v>6699</v>
      </c>
      <c r="D114" t="s">
        <v>0</v>
      </c>
    </row>
    <row r="115" spans="1:4" x14ac:dyDescent="0.25">
      <c r="A115">
        <v>2995</v>
      </c>
      <c r="B115">
        <v>5674</v>
      </c>
      <c r="C115">
        <v>6722</v>
      </c>
      <c r="D115" t="s">
        <v>0</v>
      </c>
    </row>
    <row r="116" spans="1:4" x14ac:dyDescent="0.25">
      <c r="A116">
        <v>2976</v>
      </c>
      <c r="B116">
        <v>5747</v>
      </c>
      <c r="C116">
        <v>6716</v>
      </c>
      <c r="D116" t="s">
        <v>0</v>
      </c>
    </row>
    <row r="117" spans="1:4" x14ac:dyDescent="0.25">
      <c r="A117">
        <v>2835</v>
      </c>
      <c r="B117">
        <v>5815</v>
      </c>
      <c r="C117">
        <v>6586</v>
      </c>
      <c r="D117" t="s">
        <v>0</v>
      </c>
    </row>
    <row r="118" spans="1:4" x14ac:dyDescent="0.25">
      <c r="A118">
        <v>2887</v>
      </c>
      <c r="B118">
        <v>5878</v>
      </c>
      <c r="C118">
        <v>6652</v>
      </c>
      <c r="D118" t="s">
        <v>0</v>
      </c>
    </row>
    <row r="119" spans="1:4" x14ac:dyDescent="0.25">
      <c r="A119">
        <v>2706</v>
      </c>
      <c r="B119">
        <v>6077</v>
      </c>
      <c r="C119">
        <v>6484</v>
      </c>
      <c r="D119" t="s">
        <v>0</v>
      </c>
    </row>
    <row r="120" spans="1:4" x14ac:dyDescent="0.25">
      <c r="A120">
        <v>2770</v>
      </c>
      <c r="B120">
        <v>6123</v>
      </c>
      <c r="C120">
        <v>6308</v>
      </c>
      <c r="D120" t="s">
        <v>0</v>
      </c>
    </row>
    <row r="121" spans="1:4" x14ac:dyDescent="0.25">
      <c r="A121">
        <v>2713</v>
      </c>
      <c r="B121">
        <v>6071</v>
      </c>
      <c r="C121">
        <v>6401</v>
      </c>
      <c r="D121" t="s">
        <v>0</v>
      </c>
    </row>
    <row r="122" spans="1:4" x14ac:dyDescent="0.25">
      <c r="A122">
        <v>2715</v>
      </c>
      <c r="B122">
        <v>6202</v>
      </c>
      <c r="C122">
        <v>6235</v>
      </c>
      <c r="D122" t="s">
        <v>0</v>
      </c>
    </row>
    <row r="123" spans="1:4" x14ac:dyDescent="0.25">
      <c r="A123">
        <v>2647</v>
      </c>
      <c r="B123">
        <v>5876</v>
      </c>
      <c r="C123">
        <v>6213</v>
      </c>
      <c r="D123" t="s">
        <v>0</v>
      </c>
    </row>
    <row r="124" spans="1:4" x14ac:dyDescent="0.25">
      <c r="A124">
        <v>2654</v>
      </c>
      <c r="B124">
        <v>5992</v>
      </c>
      <c r="C124">
        <v>6158</v>
      </c>
      <c r="D124" t="s">
        <v>0</v>
      </c>
    </row>
    <row r="125" spans="1:4" x14ac:dyDescent="0.25">
      <c r="A125">
        <v>2506</v>
      </c>
      <c r="B125">
        <v>5833</v>
      </c>
      <c r="C125">
        <v>5967</v>
      </c>
      <c r="D125" t="s">
        <v>0</v>
      </c>
    </row>
    <row r="126" spans="1:4" x14ac:dyDescent="0.25">
      <c r="A126">
        <v>2561</v>
      </c>
      <c r="B126">
        <v>5820</v>
      </c>
      <c r="C126">
        <v>6131</v>
      </c>
      <c r="D126" t="s">
        <v>0</v>
      </c>
    </row>
    <row r="127" spans="1:4" x14ac:dyDescent="0.25">
      <c r="A127">
        <v>2567</v>
      </c>
      <c r="B127">
        <v>5671</v>
      </c>
      <c r="C127">
        <v>5959</v>
      </c>
      <c r="D127" t="s">
        <v>0</v>
      </c>
    </row>
    <row r="128" spans="1:4" x14ac:dyDescent="0.25">
      <c r="A128">
        <v>2555</v>
      </c>
      <c r="B128">
        <v>5533</v>
      </c>
      <c r="C128">
        <v>5941</v>
      </c>
      <c r="D128" t="s">
        <v>0</v>
      </c>
    </row>
    <row r="129" spans="1:4" x14ac:dyDescent="0.25">
      <c r="A129">
        <v>2488</v>
      </c>
      <c r="B129">
        <v>5544</v>
      </c>
      <c r="C129">
        <v>6088</v>
      </c>
      <c r="D129" t="s">
        <v>0</v>
      </c>
    </row>
    <row r="130" spans="1:4" x14ac:dyDescent="0.25">
      <c r="A130">
        <v>2509</v>
      </c>
      <c r="B130">
        <v>5466</v>
      </c>
      <c r="C130">
        <v>5867</v>
      </c>
      <c r="D130" t="s">
        <v>0</v>
      </c>
    </row>
    <row r="131" spans="1:4" x14ac:dyDescent="0.25">
      <c r="A131">
        <v>2512</v>
      </c>
      <c r="B131">
        <v>5576</v>
      </c>
      <c r="C131">
        <v>5820</v>
      </c>
      <c r="D131" t="s">
        <v>0</v>
      </c>
    </row>
    <row r="132" spans="1:4" x14ac:dyDescent="0.25">
      <c r="A132">
        <v>2548</v>
      </c>
      <c r="B132">
        <v>5601</v>
      </c>
      <c r="C132">
        <v>5666</v>
      </c>
      <c r="D132" t="s">
        <v>0</v>
      </c>
    </row>
    <row r="133" spans="1:4" x14ac:dyDescent="0.25">
      <c r="A133">
        <v>2548</v>
      </c>
      <c r="B133">
        <v>5573</v>
      </c>
      <c r="C133">
        <v>5693</v>
      </c>
      <c r="D133" t="s">
        <v>0</v>
      </c>
    </row>
    <row r="134" spans="1:4" x14ac:dyDescent="0.25">
      <c r="A134">
        <v>2457</v>
      </c>
      <c r="B134">
        <v>5379</v>
      </c>
      <c r="C134">
        <v>5637</v>
      </c>
      <c r="D134" t="s">
        <v>0</v>
      </c>
    </row>
    <row r="135" spans="1:4" x14ac:dyDescent="0.25">
      <c r="A135">
        <v>2494</v>
      </c>
      <c r="B135">
        <v>5326</v>
      </c>
      <c r="C135">
        <v>5633</v>
      </c>
      <c r="D135" t="s">
        <v>0</v>
      </c>
    </row>
    <row r="136" spans="1:4" x14ac:dyDescent="0.25">
      <c r="A136">
        <v>2417</v>
      </c>
      <c r="B136">
        <v>5310</v>
      </c>
      <c r="C136">
        <v>5500</v>
      </c>
      <c r="D136" t="s">
        <v>0</v>
      </c>
    </row>
    <row r="137" spans="1:4" x14ac:dyDescent="0.25">
      <c r="A137">
        <v>2575</v>
      </c>
      <c r="B137">
        <v>5260</v>
      </c>
      <c r="C137">
        <v>5485</v>
      </c>
      <c r="D137" t="s">
        <v>0</v>
      </c>
    </row>
    <row r="138" spans="1:4" x14ac:dyDescent="0.25">
      <c r="A138">
        <v>2371</v>
      </c>
      <c r="B138">
        <v>5360</v>
      </c>
      <c r="C138">
        <v>5560</v>
      </c>
      <c r="D138" t="s">
        <v>0</v>
      </c>
    </row>
    <row r="139" spans="1:4" x14ac:dyDescent="0.25">
      <c r="A139">
        <v>2355</v>
      </c>
      <c r="B139">
        <v>5601</v>
      </c>
      <c r="C139">
        <v>5551</v>
      </c>
      <c r="D139" t="s">
        <v>0</v>
      </c>
    </row>
    <row r="140" spans="1:4" x14ac:dyDescent="0.25">
      <c r="A140">
        <v>2449</v>
      </c>
      <c r="B140">
        <v>5574</v>
      </c>
      <c r="C140">
        <v>5448</v>
      </c>
      <c r="D140" t="s">
        <v>0</v>
      </c>
    </row>
    <row r="141" spans="1:4" x14ac:dyDescent="0.25">
      <c r="A141">
        <v>2483</v>
      </c>
      <c r="B141">
        <v>5761</v>
      </c>
      <c r="C141">
        <v>5612</v>
      </c>
      <c r="D141" t="s">
        <v>0</v>
      </c>
    </row>
    <row r="142" spans="1:4" x14ac:dyDescent="0.25">
      <c r="A142">
        <v>2426</v>
      </c>
      <c r="B142">
        <v>5640</v>
      </c>
      <c r="C142">
        <v>5496</v>
      </c>
      <c r="D142" t="s">
        <v>0</v>
      </c>
    </row>
    <row r="143" spans="1:4" x14ac:dyDescent="0.25">
      <c r="A143">
        <v>2374</v>
      </c>
      <c r="B143">
        <v>5538</v>
      </c>
      <c r="C143">
        <v>5445</v>
      </c>
      <c r="D143" t="s">
        <v>0</v>
      </c>
    </row>
    <row r="144" spans="1:4" x14ac:dyDescent="0.25">
      <c r="A144">
        <v>2405</v>
      </c>
      <c r="B144">
        <v>5598</v>
      </c>
      <c r="C144">
        <v>5558</v>
      </c>
      <c r="D144" t="s">
        <v>0</v>
      </c>
    </row>
    <row r="145" spans="1:4" x14ac:dyDescent="0.25">
      <c r="A145">
        <v>2421</v>
      </c>
      <c r="B145">
        <v>5493</v>
      </c>
      <c r="C145">
        <v>5553</v>
      </c>
      <c r="D145" t="s">
        <v>0</v>
      </c>
    </row>
    <row r="146" spans="1:4" x14ac:dyDescent="0.25">
      <c r="A146">
        <v>2329</v>
      </c>
      <c r="B146">
        <v>5560</v>
      </c>
      <c r="C146">
        <v>5418</v>
      </c>
      <c r="D146" t="s">
        <v>0</v>
      </c>
    </row>
    <row r="147" spans="1:4" x14ac:dyDescent="0.25">
      <c r="A147">
        <v>2389</v>
      </c>
      <c r="B147">
        <v>5354</v>
      </c>
      <c r="C147">
        <v>5410</v>
      </c>
      <c r="D147" t="s">
        <v>0</v>
      </c>
    </row>
    <row r="148" spans="1:4" x14ac:dyDescent="0.25">
      <c r="A148">
        <v>2442</v>
      </c>
      <c r="B148">
        <v>5473</v>
      </c>
      <c r="C148">
        <v>5288</v>
      </c>
      <c r="D148" t="s">
        <v>0</v>
      </c>
    </row>
    <row r="149" spans="1:4" x14ac:dyDescent="0.25">
      <c r="A149">
        <v>2440</v>
      </c>
      <c r="B149">
        <v>5428</v>
      </c>
      <c r="C149">
        <v>5253</v>
      </c>
      <c r="D149" t="s">
        <v>0</v>
      </c>
    </row>
    <row r="150" spans="1:4" x14ac:dyDescent="0.25">
      <c r="A150">
        <v>2367</v>
      </c>
      <c r="B150">
        <v>5413</v>
      </c>
      <c r="C150">
        <v>5208</v>
      </c>
      <c r="D150" t="s">
        <v>0</v>
      </c>
    </row>
    <row r="151" spans="1:4" x14ac:dyDescent="0.25">
      <c r="A151">
        <v>2436</v>
      </c>
      <c r="B151">
        <v>5446</v>
      </c>
      <c r="C151">
        <v>5158</v>
      </c>
      <c r="D151" t="s">
        <v>0</v>
      </c>
    </row>
    <row r="152" spans="1:4" x14ac:dyDescent="0.25">
      <c r="A152">
        <v>2378</v>
      </c>
      <c r="B152">
        <v>5507</v>
      </c>
      <c r="C152">
        <v>5016</v>
      </c>
      <c r="D152" t="s">
        <v>0</v>
      </c>
    </row>
    <row r="153" spans="1:4" x14ac:dyDescent="0.25">
      <c r="A153">
        <v>2358</v>
      </c>
      <c r="B153">
        <v>5411</v>
      </c>
      <c r="C153">
        <v>4933</v>
      </c>
      <c r="D153" t="s">
        <v>0</v>
      </c>
    </row>
    <row r="154" spans="1:4" x14ac:dyDescent="0.25">
      <c r="A154">
        <v>2439</v>
      </c>
      <c r="B154">
        <v>5493</v>
      </c>
      <c r="C154">
        <v>4755</v>
      </c>
      <c r="D154" t="s">
        <v>0</v>
      </c>
    </row>
    <row r="155" spans="1:4" x14ac:dyDescent="0.25">
      <c r="A155">
        <v>2381</v>
      </c>
      <c r="B155">
        <v>5469</v>
      </c>
      <c r="C155">
        <v>4637</v>
      </c>
      <c r="D155" t="s">
        <v>0</v>
      </c>
    </row>
    <row r="156" spans="1:4" x14ac:dyDescent="0.25">
      <c r="A156">
        <v>2416</v>
      </c>
      <c r="B156">
        <v>5477</v>
      </c>
      <c r="C156">
        <v>4399</v>
      </c>
      <c r="D156" t="s">
        <v>0</v>
      </c>
    </row>
    <row r="157" spans="1:4" x14ac:dyDescent="0.25">
      <c r="A157">
        <v>2320</v>
      </c>
      <c r="B157">
        <v>5537</v>
      </c>
      <c r="C157">
        <v>4251</v>
      </c>
      <c r="D157" t="s">
        <v>0</v>
      </c>
    </row>
    <row r="158" spans="1:4" x14ac:dyDescent="0.25">
      <c r="A158">
        <v>2263</v>
      </c>
      <c r="B158">
        <v>5368</v>
      </c>
      <c r="C158">
        <v>3886</v>
      </c>
      <c r="D158" t="s">
        <v>0</v>
      </c>
    </row>
    <row r="159" spans="1:4" x14ac:dyDescent="0.25">
      <c r="A159">
        <v>2307</v>
      </c>
      <c r="B159">
        <v>5030</v>
      </c>
      <c r="C159">
        <v>3819</v>
      </c>
      <c r="D159" t="s">
        <v>0</v>
      </c>
    </row>
    <row r="160" spans="1:4" x14ac:dyDescent="0.25">
      <c r="A160">
        <v>2355</v>
      </c>
      <c r="B160">
        <v>4979</v>
      </c>
      <c r="C160">
        <v>3673</v>
      </c>
      <c r="D160" t="s">
        <v>0</v>
      </c>
    </row>
    <row r="161" spans="1:4" x14ac:dyDescent="0.25">
      <c r="A161">
        <v>2344</v>
      </c>
      <c r="B161">
        <v>4609</v>
      </c>
      <c r="C161">
        <v>3455</v>
      </c>
      <c r="D161" t="s">
        <v>0</v>
      </c>
    </row>
    <row r="162" spans="1:4" x14ac:dyDescent="0.25">
      <c r="A162">
        <v>2282</v>
      </c>
      <c r="B162">
        <v>4398</v>
      </c>
      <c r="C162">
        <v>3193</v>
      </c>
      <c r="D162" t="s">
        <v>0</v>
      </c>
    </row>
    <row r="163" spans="1:4" x14ac:dyDescent="0.25">
      <c r="A163">
        <v>2352</v>
      </c>
      <c r="B163">
        <v>4401</v>
      </c>
      <c r="C163">
        <v>3141</v>
      </c>
      <c r="D163" t="s">
        <v>0</v>
      </c>
    </row>
    <row r="164" spans="1:4" x14ac:dyDescent="0.25">
      <c r="A164">
        <v>2329</v>
      </c>
      <c r="B164">
        <v>4644</v>
      </c>
      <c r="C164">
        <v>3100</v>
      </c>
      <c r="D164" t="s">
        <v>0</v>
      </c>
    </row>
    <row r="165" spans="1:4" x14ac:dyDescent="0.25">
      <c r="A165">
        <v>2224</v>
      </c>
      <c r="B165">
        <v>4957</v>
      </c>
      <c r="C165">
        <v>3089</v>
      </c>
      <c r="D165" t="s">
        <v>0</v>
      </c>
    </row>
    <row r="166" spans="1:4" x14ac:dyDescent="0.25">
      <c r="A166">
        <v>2336</v>
      </c>
      <c r="B166">
        <v>5023</v>
      </c>
      <c r="C166">
        <v>2965</v>
      </c>
      <c r="D166" t="s">
        <v>0</v>
      </c>
    </row>
    <row r="167" spans="1:4" x14ac:dyDescent="0.25">
      <c r="A167">
        <v>2246</v>
      </c>
      <c r="B167">
        <v>5281</v>
      </c>
      <c r="C167">
        <v>2798</v>
      </c>
      <c r="D167" t="s">
        <v>0</v>
      </c>
    </row>
    <row r="168" spans="1:4" x14ac:dyDescent="0.25">
      <c r="A168">
        <v>2274</v>
      </c>
      <c r="B168">
        <v>5364</v>
      </c>
      <c r="C168">
        <v>2752</v>
      </c>
      <c r="D168" t="s">
        <v>0</v>
      </c>
    </row>
    <row r="169" spans="1:4" x14ac:dyDescent="0.25">
      <c r="A169">
        <v>2272</v>
      </c>
      <c r="B169">
        <v>5360</v>
      </c>
      <c r="C169">
        <v>2730</v>
      </c>
      <c r="D169" t="s">
        <v>0</v>
      </c>
    </row>
    <row r="170" spans="1:4" x14ac:dyDescent="0.25">
      <c r="A170">
        <v>2252</v>
      </c>
      <c r="B170">
        <v>5471</v>
      </c>
      <c r="C170">
        <v>2751</v>
      </c>
      <c r="D170" t="s">
        <v>0</v>
      </c>
    </row>
    <row r="171" spans="1:4" x14ac:dyDescent="0.25">
      <c r="A171">
        <v>2289</v>
      </c>
      <c r="B171">
        <v>5339</v>
      </c>
      <c r="C171">
        <v>2590</v>
      </c>
      <c r="D171" t="s">
        <v>0</v>
      </c>
    </row>
    <row r="172" spans="1:4" x14ac:dyDescent="0.25">
      <c r="A172">
        <v>2244</v>
      </c>
      <c r="B172">
        <v>5074</v>
      </c>
      <c r="C172">
        <v>2653</v>
      </c>
      <c r="D172" t="s">
        <v>0</v>
      </c>
    </row>
    <row r="173" spans="1:4" x14ac:dyDescent="0.25">
      <c r="A173">
        <v>2252</v>
      </c>
      <c r="B173">
        <v>4920</v>
      </c>
      <c r="C173">
        <v>2597</v>
      </c>
      <c r="D173" t="s">
        <v>0</v>
      </c>
    </row>
    <row r="174" spans="1:4" x14ac:dyDescent="0.25">
      <c r="A174">
        <v>2260</v>
      </c>
      <c r="B174">
        <v>4708</v>
      </c>
      <c r="C174">
        <v>2462</v>
      </c>
      <c r="D174" t="s">
        <v>0</v>
      </c>
    </row>
    <row r="175" spans="1:4" x14ac:dyDescent="0.25">
      <c r="A175">
        <v>2254</v>
      </c>
      <c r="B175">
        <v>4559</v>
      </c>
      <c r="C175">
        <v>2478</v>
      </c>
      <c r="D175" t="s">
        <v>0</v>
      </c>
    </row>
    <row r="176" spans="1:4" x14ac:dyDescent="0.25">
      <c r="A176">
        <v>2222</v>
      </c>
      <c r="B176">
        <v>4179</v>
      </c>
      <c r="C176">
        <v>2387</v>
      </c>
      <c r="D176" t="s">
        <v>0</v>
      </c>
    </row>
    <row r="177" spans="1:4" x14ac:dyDescent="0.25">
      <c r="A177">
        <v>2292</v>
      </c>
      <c r="B177">
        <v>4067</v>
      </c>
      <c r="C177">
        <v>2347</v>
      </c>
      <c r="D177" t="s">
        <v>0</v>
      </c>
    </row>
    <row r="178" spans="1:4" x14ac:dyDescent="0.25">
      <c r="A178">
        <v>2339</v>
      </c>
      <c r="B178">
        <v>3838</v>
      </c>
      <c r="C178">
        <v>2256</v>
      </c>
      <c r="D178" t="s">
        <v>0</v>
      </c>
    </row>
    <row r="179" spans="1:4" x14ac:dyDescent="0.25">
      <c r="A179">
        <v>2266</v>
      </c>
      <c r="B179">
        <v>3503</v>
      </c>
      <c r="C179">
        <v>2205</v>
      </c>
      <c r="D179" t="s">
        <v>0</v>
      </c>
    </row>
    <row r="180" spans="1:4" x14ac:dyDescent="0.25">
      <c r="A180">
        <v>2312</v>
      </c>
      <c r="B180">
        <v>3239</v>
      </c>
      <c r="C180">
        <v>2313</v>
      </c>
      <c r="D180" t="s">
        <v>0</v>
      </c>
    </row>
    <row r="181" spans="1:4" x14ac:dyDescent="0.25">
      <c r="A181">
        <v>2359</v>
      </c>
      <c r="B181">
        <v>3104</v>
      </c>
      <c r="C181">
        <v>2116</v>
      </c>
      <c r="D181" t="s">
        <v>0</v>
      </c>
    </row>
    <row r="182" spans="1:4" x14ac:dyDescent="0.25">
      <c r="A182">
        <v>2254</v>
      </c>
      <c r="B182">
        <v>2762</v>
      </c>
      <c r="C182">
        <v>1997</v>
      </c>
      <c r="D182" t="s">
        <v>0</v>
      </c>
    </row>
    <row r="183" spans="1:4" x14ac:dyDescent="0.25">
      <c r="A183">
        <v>2409</v>
      </c>
      <c r="B183">
        <v>2667</v>
      </c>
      <c r="C183">
        <v>2024</v>
      </c>
      <c r="D183" t="s">
        <v>0</v>
      </c>
    </row>
    <row r="184" spans="1:4" x14ac:dyDescent="0.25">
      <c r="A184">
        <v>2309</v>
      </c>
      <c r="B184">
        <v>2425</v>
      </c>
      <c r="C184">
        <v>2033</v>
      </c>
      <c r="D184" t="s">
        <v>0</v>
      </c>
    </row>
    <row r="185" spans="1:4" x14ac:dyDescent="0.25">
      <c r="A185">
        <v>2259</v>
      </c>
      <c r="B185">
        <v>2355</v>
      </c>
      <c r="C185">
        <v>1959</v>
      </c>
      <c r="D185" t="s">
        <v>0</v>
      </c>
    </row>
    <row r="186" spans="1:4" x14ac:dyDescent="0.25">
      <c r="A186">
        <v>2267</v>
      </c>
      <c r="B186">
        <v>2188</v>
      </c>
      <c r="C186">
        <v>1848</v>
      </c>
      <c r="D186" t="s">
        <v>0</v>
      </c>
    </row>
    <row r="187" spans="1:4" x14ac:dyDescent="0.25">
      <c r="A187">
        <v>2332</v>
      </c>
      <c r="B187">
        <v>2026</v>
      </c>
      <c r="C187">
        <v>1785</v>
      </c>
      <c r="D187" t="s">
        <v>0</v>
      </c>
    </row>
    <row r="188" spans="1:4" x14ac:dyDescent="0.25">
      <c r="A188">
        <v>2222</v>
      </c>
      <c r="B188">
        <v>1950</v>
      </c>
      <c r="C188">
        <v>1784</v>
      </c>
      <c r="D188" t="s">
        <v>0</v>
      </c>
    </row>
    <row r="189" spans="1:4" x14ac:dyDescent="0.25">
      <c r="A189">
        <v>2285</v>
      </c>
      <c r="B189">
        <v>1900</v>
      </c>
      <c r="C189">
        <v>1756</v>
      </c>
      <c r="D189" t="s">
        <v>0</v>
      </c>
    </row>
    <row r="190" spans="1:4" x14ac:dyDescent="0.25">
      <c r="A190">
        <v>2320</v>
      </c>
      <c r="B190">
        <v>1834</v>
      </c>
      <c r="C190">
        <v>1711</v>
      </c>
      <c r="D190" t="s">
        <v>0</v>
      </c>
    </row>
    <row r="191" spans="1:4" x14ac:dyDescent="0.25">
      <c r="A191">
        <v>2343</v>
      </c>
      <c r="B191">
        <v>1762</v>
      </c>
      <c r="C191">
        <v>1773</v>
      </c>
      <c r="D191" t="s">
        <v>0</v>
      </c>
    </row>
    <row r="192" spans="1:4" x14ac:dyDescent="0.25">
      <c r="A192">
        <v>2323</v>
      </c>
      <c r="B192">
        <v>1759</v>
      </c>
      <c r="C192">
        <v>1638</v>
      </c>
      <c r="D192" t="s">
        <v>0</v>
      </c>
    </row>
    <row r="193" spans="1:4" x14ac:dyDescent="0.25">
      <c r="A193">
        <v>2312</v>
      </c>
      <c r="B193">
        <v>1653</v>
      </c>
      <c r="C193">
        <v>1655</v>
      </c>
      <c r="D193" t="s">
        <v>0</v>
      </c>
    </row>
    <row r="194" spans="1:4" x14ac:dyDescent="0.25">
      <c r="A194">
        <v>2338</v>
      </c>
      <c r="B194">
        <v>1666</v>
      </c>
      <c r="C194">
        <v>1617</v>
      </c>
      <c r="D194" t="s">
        <v>0</v>
      </c>
    </row>
    <row r="195" spans="1:4" x14ac:dyDescent="0.25">
      <c r="A195">
        <v>2261</v>
      </c>
      <c r="B195">
        <v>1536</v>
      </c>
      <c r="C195">
        <v>1617</v>
      </c>
      <c r="D195" t="s">
        <v>0</v>
      </c>
    </row>
    <row r="196" spans="1:4" x14ac:dyDescent="0.25">
      <c r="A196">
        <v>2411</v>
      </c>
      <c r="B196">
        <v>1542</v>
      </c>
      <c r="C196">
        <v>1678</v>
      </c>
      <c r="D196" t="s">
        <v>0</v>
      </c>
    </row>
    <row r="197" spans="1:4" x14ac:dyDescent="0.25">
      <c r="A197">
        <v>2446</v>
      </c>
      <c r="B197">
        <v>1495</v>
      </c>
      <c r="C197">
        <v>1625</v>
      </c>
      <c r="D197" t="s">
        <v>0</v>
      </c>
    </row>
    <row r="198" spans="1:4" x14ac:dyDescent="0.25">
      <c r="A198">
        <v>2417</v>
      </c>
      <c r="B198">
        <v>1523</v>
      </c>
      <c r="C198">
        <v>1514</v>
      </c>
      <c r="D198" t="s">
        <v>0</v>
      </c>
    </row>
    <row r="199" spans="1:4" x14ac:dyDescent="0.25">
      <c r="A199">
        <v>2406</v>
      </c>
      <c r="B199">
        <v>1470</v>
      </c>
      <c r="C199">
        <v>1607</v>
      </c>
      <c r="D199" t="s">
        <v>0</v>
      </c>
    </row>
    <row r="200" spans="1:4" x14ac:dyDescent="0.25">
      <c r="A200">
        <v>2385</v>
      </c>
      <c r="B200">
        <v>1436</v>
      </c>
      <c r="C200">
        <v>1653</v>
      </c>
      <c r="D200" t="s">
        <v>0</v>
      </c>
    </row>
    <row r="201" spans="1:4" x14ac:dyDescent="0.25">
      <c r="A201">
        <v>2472</v>
      </c>
      <c r="B201">
        <v>1470</v>
      </c>
      <c r="C201">
        <v>1625</v>
      </c>
      <c r="D201" t="s">
        <v>0</v>
      </c>
    </row>
    <row r="202" spans="1:4" x14ac:dyDescent="0.25">
      <c r="A202">
        <v>2533</v>
      </c>
      <c r="B202">
        <v>1379</v>
      </c>
      <c r="C202">
        <v>1657</v>
      </c>
      <c r="D202" t="s">
        <v>0</v>
      </c>
    </row>
    <row r="203" spans="1:4" x14ac:dyDescent="0.25">
      <c r="A203">
        <v>2485</v>
      </c>
      <c r="B203">
        <v>1406</v>
      </c>
      <c r="C203">
        <v>1617</v>
      </c>
      <c r="D203" t="s">
        <v>0</v>
      </c>
    </row>
    <row r="204" spans="1:4" x14ac:dyDescent="0.25">
      <c r="A204">
        <v>2473</v>
      </c>
      <c r="B204">
        <v>1427</v>
      </c>
      <c r="C204">
        <v>1626</v>
      </c>
      <c r="D204" t="s">
        <v>0</v>
      </c>
    </row>
    <row r="205" spans="1:4" x14ac:dyDescent="0.25">
      <c r="A205">
        <v>2537</v>
      </c>
      <c r="B205">
        <v>1386</v>
      </c>
      <c r="C205">
        <v>1512</v>
      </c>
      <c r="D205" t="s">
        <v>0</v>
      </c>
    </row>
    <row r="206" spans="1:4" x14ac:dyDescent="0.25">
      <c r="A206">
        <v>2590</v>
      </c>
      <c r="B206">
        <v>1295</v>
      </c>
      <c r="C206">
        <v>1602</v>
      </c>
      <c r="D206" t="s">
        <v>0</v>
      </c>
    </row>
    <row r="207" spans="1:4" x14ac:dyDescent="0.25">
      <c r="A207">
        <v>2536</v>
      </c>
      <c r="B207">
        <v>1259</v>
      </c>
      <c r="C207">
        <v>1594</v>
      </c>
      <c r="D207" t="s">
        <v>0</v>
      </c>
    </row>
    <row r="208" spans="1:4" x14ac:dyDescent="0.25">
      <c r="A208">
        <v>2699</v>
      </c>
      <c r="B208">
        <v>1298</v>
      </c>
      <c r="C208">
        <v>1537</v>
      </c>
      <c r="D208" t="s">
        <v>0</v>
      </c>
    </row>
    <row r="209" spans="1:4" x14ac:dyDescent="0.25">
      <c r="A209">
        <v>2764</v>
      </c>
      <c r="B209">
        <v>1311</v>
      </c>
      <c r="C209">
        <v>1515</v>
      </c>
      <c r="D209" t="s">
        <v>0</v>
      </c>
    </row>
    <row r="210" spans="1:4" x14ac:dyDescent="0.25">
      <c r="A210">
        <v>2848</v>
      </c>
      <c r="B210">
        <v>1287</v>
      </c>
      <c r="C210">
        <v>1457</v>
      </c>
      <c r="D210" t="s">
        <v>0</v>
      </c>
    </row>
    <row r="211" spans="1:4" x14ac:dyDescent="0.25">
      <c r="A211">
        <v>2856</v>
      </c>
      <c r="B211">
        <v>1334</v>
      </c>
      <c r="C211">
        <v>1493</v>
      </c>
      <c r="D211" t="s">
        <v>0</v>
      </c>
    </row>
    <row r="212" spans="1:4" x14ac:dyDescent="0.25">
      <c r="A212">
        <v>2707</v>
      </c>
      <c r="B212">
        <v>1348</v>
      </c>
      <c r="C212">
        <v>1438</v>
      </c>
      <c r="D212" t="s">
        <v>0</v>
      </c>
    </row>
    <row r="213" spans="1:4" x14ac:dyDescent="0.25">
      <c r="A213">
        <v>2890</v>
      </c>
      <c r="B213">
        <v>1398</v>
      </c>
      <c r="C213">
        <v>1405</v>
      </c>
      <c r="D213" t="s">
        <v>0</v>
      </c>
    </row>
    <row r="214" spans="1:4" x14ac:dyDescent="0.25">
      <c r="A214">
        <v>2852</v>
      </c>
      <c r="B214">
        <v>1335</v>
      </c>
      <c r="C214">
        <v>1463</v>
      </c>
      <c r="D214" t="s">
        <v>0</v>
      </c>
    </row>
    <row r="215" spans="1:4" x14ac:dyDescent="0.25">
      <c r="A215">
        <v>3063</v>
      </c>
      <c r="B215">
        <v>1241</v>
      </c>
      <c r="C215">
        <v>1490</v>
      </c>
      <c r="D215" t="s">
        <v>0</v>
      </c>
    </row>
    <row r="216" spans="1:4" x14ac:dyDescent="0.25">
      <c r="A216">
        <v>2980</v>
      </c>
      <c r="B216">
        <v>1195</v>
      </c>
      <c r="C216">
        <v>1441</v>
      </c>
      <c r="D216" t="s">
        <v>0</v>
      </c>
    </row>
    <row r="217" spans="1:4" x14ac:dyDescent="0.25">
      <c r="A217">
        <v>3140</v>
      </c>
      <c r="B217">
        <v>1238</v>
      </c>
      <c r="C217">
        <v>1428</v>
      </c>
      <c r="D217" t="s">
        <v>0</v>
      </c>
    </row>
    <row r="218" spans="1:4" x14ac:dyDescent="0.25">
      <c r="A218">
        <v>3128</v>
      </c>
      <c r="B218">
        <v>1206</v>
      </c>
      <c r="C218">
        <v>1399</v>
      </c>
      <c r="D218" t="s">
        <v>0</v>
      </c>
    </row>
    <row r="219" spans="1:4" x14ac:dyDescent="0.25">
      <c r="A219">
        <v>3415</v>
      </c>
      <c r="B219">
        <v>1216</v>
      </c>
      <c r="C219">
        <v>1418</v>
      </c>
      <c r="D219" t="s">
        <v>0</v>
      </c>
    </row>
    <row r="220" spans="1:4" x14ac:dyDescent="0.25">
      <c r="A220">
        <v>3415</v>
      </c>
      <c r="B220">
        <v>1219</v>
      </c>
      <c r="C220">
        <v>1397</v>
      </c>
      <c r="D220" t="s">
        <v>0</v>
      </c>
    </row>
    <row r="221" spans="1:4" x14ac:dyDescent="0.25">
      <c r="A221">
        <v>3453</v>
      </c>
      <c r="B221">
        <v>1184</v>
      </c>
      <c r="C221">
        <v>1391</v>
      </c>
      <c r="D221" t="s">
        <v>0</v>
      </c>
    </row>
    <row r="222" spans="1:4" x14ac:dyDescent="0.25">
      <c r="A222">
        <v>3415</v>
      </c>
      <c r="B222">
        <v>1242</v>
      </c>
      <c r="C222">
        <v>1421</v>
      </c>
      <c r="D222" t="s">
        <v>0</v>
      </c>
    </row>
    <row r="223" spans="1:4" x14ac:dyDescent="0.25">
      <c r="A223">
        <v>3690</v>
      </c>
      <c r="B223">
        <v>1215</v>
      </c>
      <c r="C223">
        <v>1387</v>
      </c>
      <c r="D223" t="s">
        <v>0</v>
      </c>
    </row>
    <row r="224" spans="1:4" x14ac:dyDescent="0.25">
      <c r="A224">
        <v>3564</v>
      </c>
      <c r="B224">
        <v>1211</v>
      </c>
      <c r="C224">
        <v>1395</v>
      </c>
      <c r="D224" t="s">
        <v>0</v>
      </c>
    </row>
    <row r="225" spans="1:4" x14ac:dyDescent="0.25">
      <c r="A225">
        <v>3676</v>
      </c>
      <c r="B225">
        <v>1185</v>
      </c>
      <c r="C225">
        <v>1369</v>
      </c>
      <c r="D225" t="s">
        <v>0</v>
      </c>
    </row>
    <row r="226" spans="1:4" x14ac:dyDescent="0.25">
      <c r="A226">
        <v>3847</v>
      </c>
      <c r="B226">
        <v>1192</v>
      </c>
      <c r="C226">
        <v>1377</v>
      </c>
      <c r="D226" t="s">
        <v>0</v>
      </c>
    </row>
    <row r="227" spans="1:4" x14ac:dyDescent="0.25">
      <c r="A227">
        <v>3830</v>
      </c>
      <c r="B227">
        <v>1150</v>
      </c>
      <c r="C227">
        <v>1213</v>
      </c>
      <c r="D227" t="s">
        <v>0</v>
      </c>
    </row>
    <row r="228" spans="1:4" x14ac:dyDescent="0.25">
      <c r="A228">
        <v>4047</v>
      </c>
      <c r="B228">
        <v>1119</v>
      </c>
      <c r="C228">
        <v>1245</v>
      </c>
      <c r="D228" t="s">
        <v>0</v>
      </c>
    </row>
    <row r="229" spans="1:4" x14ac:dyDescent="0.25">
      <c r="A229">
        <v>4176</v>
      </c>
      <c r="B229">
        <v>1159</v>
      </c>
      <c r="C229">
        <v>1351</v>
      </c>
      <c r="D229" t="s">
        <v>0</v>
      </c>
    </row>
    <row r="230" spans="1:4" x14ac:dyDescent="0.25">
      <c r="A230">
        <v>4370</v>
      </c>
      <c r="B230">
        <v>1121</v>
      </c>
      <c r="C230">
        <v>1237</v>
      </c>
      <c r="D230" t="s">
        <v>0</v>
      </c>
    </row>
    <row r="231" spans="1:4" x14ac:dyDescent="0.25">
      <c r="A231">
        <v>4474</v>
      </c>
      <c r="B231">
        <v>1192</v>
      </c>
      <c r="C231">
        <v>1189</v>
      </c>
      <c r="D231" t="s">
        <v>0</v>
      </c>
    </row>
    <row r="232" spans="1:4" x14ac:dyDescent="0.25">
      <c r="A232">
        <v>4724</v>
      </c>
      <c r="B232">
        <v>1215</v>
      </c>
      <c r="C232">
        <v>1173</v>
      </c>
      <c r="D232" t="s">
        <v>0</v>
      </c>
    </row>
    <row r="233" spans="1:4" x14ac:dyDescent="0.25">
      <c r="A233">
        <v>5054</v>
      </c>
      <c r="B233">
        <v>1268</v>
      </c>
      <c r="C233">
        <v>1238</v>
      </c>
      <c r="D233" t="s">
        <v>0</v>
      </c>
    </row>
    <row r="234" spans="1:4" x14ac:dyDescent="0.25">
      <c r="A234">
        <v>4779</v>
      </c>
      <c r="B234">
        <v>1340</v>
      </c>
      <c r="C234">
        <v>1269</v>
      </c>
      <c r="D234" t="s">
        <v>0</v>
      </c>
    </row>
    <row r="235" spans="1:4" x14ac:dyDescent="0.25">
      <c r="A235">
        <v>4865</v>
      </c>
      <c r="B235">
        <v>1312</v>
      </c>
      <c r="C235">
        <v>1370</v>
      </c>
      <c r="D235" t="s">
        <v>0</v>
      </c>
    </row>
    <row r="236" spans="1:4" x14ac:dyDescent="0.25">
      <c r="A236">
        <v>4684</v>
      </c>
      <c r="B236">
        <v>1463</v>
      </c>
      <c r="C236">
        <v>1370</v>
      </c>
      <c r="D236" t="s">
        <v>0</v>
      </c>
    </row>
    <row r="237" spans="1:4" x14ac:dyDescent="0.25">
      <c r="A237">
        <v>4626</v>
      </c>
      <c r="B237">
        <v>1359</v>
      </c>
      <c r="C237">
        <v>1391</v>
      </c>
      <c r="D237" t="s">
        <v>0</v>
      </c>
    </row>
    <row r="238" spans="1:4" x14ac:dyDescent="0.25">
      <c r="A238">
        <v>4715</v>
      </c>
      <c r="B238">
        <v>1578</v>
      </c>
      <c r="C238">
        <v>1341</v>
      </c>
      <c r="D238" t="s">
        <v>0</v>
      </c>
    </row>
    <row r="239" spans="1:4" x14ac:dyDescent="0.25">
      <c r="A239">
        <v>4862</v>
      </c>
      <c r="B239">
        <v>2016</v>
      </c>
      <c r="C239">
        <v>1415</v>
      </c>
      <c r="D239" t="s">
        <v>0</v>
      </c>
    </row>
    <row r="240" spans="1:4" x14ac:dyDescent="0.25">
      <c r="A240">
        <v>4840</v>
      </c>
      <c r="B240">
        <v>2232</v>
      </c>
      <c r="C240">
        <v>1505</v>
      </c>
      <c r="D240" t="s">
        <v>0</v>
      </c>
    </row>
    <row r="241" spans="1:4" x14ac:dyDescent="0.25">
      <c r="A241">
        <v>4786</v>
      </c>
      <c r="B241">
        <v>1868</v>
      </c>
      <c r="C241">
        <v>1516</v>
      </c>
      <c r="D241" t="s">
        <v>0</v>
      </c>
    </row>
    <row r="242" spans="1:4" x14ac:dyDescent="0.25">
      <c r="A242">
        <v>4676</v>
      </c>
      <c r="B242">
        <v>1701</v>
      </c>
      <c r="C242">
        <v>1554</v>
      </c>
      <c r="D242" t="s">
        <v>0</v>
      </c>
    </row>
    <row r="243" spans="1:4" x14ac:dyDescent="0.25">
      <c r="A243">
        <v>4608</v>
      </c>
      <c r="B243">
        <v>1832</v>
      </c>
      <c r="C243">
        <v>1709</v>
      </c>
      <c r="D243" t="s">
        <v>0</v>
      </c>
    </row>
    <row r="244" spans="1:4" x14ac:dyDescent="0.25">
      <c r="A244">
        <v>4804</v>
      </c>
      <c r="B244">
        <v>2105</v>
      </c>
      <c r="C244">
        <v>2277</v>
      </c>
      <c r="D244" t="s">
        <v>0</v>
      </c>
    </row>
    <row r="245" spans="1:4" x14ac:dyDescent="0.25">
      <c r="A245">
        <v>4790</v>
      </c>
      <c r="B245">
        <v>2456</v>
      </c>
      <c r="C245">
        <v>2512</v>
      </c>
      <c r="D245" t="s">
        <v>0</v>
      </c>
    </row>
    <row r="246" spans="1:4" x14ac:dyDescent="0.25">
      <c r="A246">
        <v>4684</v>
      </c>
      <c r="B246">
        <v>2525</v>
      </c>
      <c r="C246">
        <v>2658</v>
      </c>
      <c r="D246" t="s">
        <v>0</v>
      </c>
    </row>
    <row r="247" spans="1:4" x14ac:dyDescent="0.25">
      <c r="A247">
        <v>5067</v>
      </c>
      <c r="B247">
        <v>2071</v>
      </c>
      <c r="C247">
        <v>3299</v>
      </c>
      <c r="D247" t="s">
        <v>0</v>
      </c>
    </row>
    <row r="248" spans="1:4" x14ac:dyDescent="0.25">
      <c r="A248">
        <v>4997</v>
      </c>
      <c r="B248">
        <v>2181</v>
      </c>
      <c r="C248">
        <v>3308</v>
      </c>
      <c r="D248" t="s">
        <v>0</v>
      </c>
    </row>
    <row r="249" spans="1:4" x14ac:dyDescent="0.25">
      <c r="A249">
        <v>5212</v>
      </c>
      <c r="B249">
        <v>2704</v>
      </c>
      <c r="C249">
        <v>3503</v>
      </c>
      <c r="D249" t="s">
        <v>0</v>
      </c>
    </row>
    <row r="250" spans="1:4" x14ac:dyDescent="0.25">
      <c r="A250">
        <v>5557</v>
      </c>
      <c r="B250">
        <v>3100</v>
      </c>
      <c r="C250">
        <v>3628</v>
      </c>
      <c r="D250" t="s">
        <v>0</v>
      </c>
    </row>
    <row r="251" spans="1:4" x14ac:dyDescent="0.25">
      <c r="A251">
        <v>5551</v>
      </c>
      <c r="B251">
        <v>3848</v>
      </c>
      <c r="C251">
        <v>7195</v>
      </c>
      <c r="D251" t="s">
        <v>0</v>
      </c>
    </row>
    <row r="252" spans="1:4" x14ac:dyDescent="0.25">
      <c r="A252">
        <v>6204</v>
      </c>
      <c r="B252">
        <v>5405</v>
      </c>
      <c r="C252">
        <v>10338</v>
      </c>
      <c r="D252" t="s">
        <v>0</v>
      </c>
    </row>
    <row r="253" spans="1:4" x14ac:dyDescent="0.25">
      <c r="A253">
        <v>11421</v>
      </c>
      <c r="B253">
        <v>11318</v>
      </c>
      <c r="C253">
        <v>8428</v>
      </c>
      <c r="D253" t="s">
        <v>0</v>
      </c>
    </row>
    <row r="254" spans="1:4" x14ac:dyDescent="0.25">
      <c r="A254">
        <v>15336</v>
      </c>
      <c r="B254">
        <v>15245</v>
      </c>
      <c r="C254">
        <v>9310</v>
      </c>
      <c r="D254" t="s">
        <v>0</v>
      </c>
    </row>
    <row r="255" spans="1:4" x14ac:dyDescent="0.25">
      <c r="A255">
        <v>11575</v>
      </c>
      <c r="B255">
        <v>4597</v>
      </c>
      <c r="C255">
        <v>3815</v>
      </c>
      <c r="D255" t="s">
        <v>0</v>
      </c>
    </row>
    <row r="256" spans="1:4" x14ac:dyDescent="0.25">
      <c r="A256">
        <v>25588</v>
      </c>
      <c r="B256">
        <v>3183</v>
      </c>
      <c r="C256">
        <v>5320</v>
      </c>
      <c r="D25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rodriguezramirez</dc:creator>
  <cp:lastModifiedBy>jesus rodriguezramirez</cp:lastModifiedBy>
  <dcterms:created xsi:type="dcterms:W3CDTF">2021-09-24T17:01:56Z</dcterms:created>
  <dcterms:modified xsi:type="dcterms:W3CDTF">2021-09-28T01:35:06Z</dcterms:modified>
</cp:coreProperties>
</file>