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<sst xmlns="http://schemas.openxmlformats.org/spreadsheetml/2006/main" count="73" uniqueCount="4">
  <si>
    <t>title</t>
  </si>
  <si>
    <t xml:space="preserve">Instruction </t>
  </si>
  <si>
    <t>answer_type</t>
  </si>
  <si>
    <t>media_url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</si>
</sst>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textRotation="0" vertical="center" wrapText="1"/>
    </xf>
    <xf borderId="0" fillId="0" fontId="1" numFmtId="0" xfId="0" applyAlignment="1" applyFont="1">
      <alignment horizontal="center" shrinkToFit="0" textRotation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1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1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1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1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1" t="s">
        <v>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1" t="s">
        <v>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1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1" t="s">
        <v>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1" t="s">
        <v>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1" t="s">
        <v>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1" t="s">
        <v>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1" t="s">
        <v>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1" t="s">
        <v>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1" t="s">
        <v>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1" t="s">
        <v>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1" t="s">
        <v>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1" t="s">
        <v>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1" t="s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1" t="s">
        <v>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1" t="s">
        <v>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1" t="s">
        <v>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1" t="s">
        <v>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1" t="s">
        <v>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1" t="s">
        <v>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1" t="s">
        <v>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1" t="s">
        <v>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1" t="s">
        <v>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1" t="s">
        <v>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1" t="s">
        <v>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1" t="s">
        <v>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1" t="s">
        <v>2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1" t="s">
        <v>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1" t="s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1" t="s">
        <v>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1" t="s">
        <v>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1" t="s">
        <v>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1" t="s">
        <v>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1" t="s">
        <v>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1" t="s">
        <v>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1" t="s">
        <v>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1" t="s">
        <v>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1" t="s">
        <v>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1" t="s">
        <v>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1" t="s">
        <v>2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1" t="s">
        <v>2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1" t="s">
        <v>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1" t="s">
        <v>2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1" t="s">
        <v>2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1" t="s">
        <v>2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1" t="s">
        <v>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1" t="s">
        <v>2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1" t="s">
        <v>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1" t="s">
        <v>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1" t="s">
        <v>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1" t="s">
        <v>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1" t="s">
        <v>2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1" t="s">
        <v>2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1" t="s">
        <v>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1" t="s">
        <v>2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1" t="s">
        <v>2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1" t="s">
        <v>2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1" t="s">
        <v>2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1" t="s">
        <v>2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1" t="s">
        <v>2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1" t="s">
        <v>2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1" t="s">
        <v>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1" t="s">
        <v>2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1" t="s">
        <v>2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1" t="s">
        <v>2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1:C70">
      <formula1>"single,puzzle,multiple"</formula1>
    </dataValidation>
  </dataValidations>
  <drawing r:id="rId1"/>
</worksheet>
</file>