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docs/05: 34 Java, 27 Python, 23 console, 3 e2e (Edge) + 16-scenario agent eval, all green on H2. Authentication added: Basic auth, roles OPERATOR/REVIEWER/APPROVER/READER, actor from login, SWITCHED needs APPROVER, no default DB password, agent uses READER service account (docs/06 S1, S2 closed in code). Lesson: a 401 with WWW-Authenticate makes browsers hang on fetch, so the API sends a bare 401 and the console verifies credentials at sign-in. Gaps: no Oracle run, no contract tests, no k6 load test, no CDC, no real LLM (Zscaler), no concurrency test.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/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authentication and roles built and tested (SecurityApiTest, e2e wrong-password), secrets from env with no defaults, PII-free prompts, no RAW_PAYLOAD in API, approval gates, audit, parameterised SQL; review docs/06 (S1, S2 closed in code). Still open: OIDC/JWT for production. Cross-tenant isolation now tested (TenantIsolationTest: same legacy files for two tenants do not mix; tampering in one tenant never appears in another tenant shadow diff, reconciliation scoped per tenant).</t>
        </is>
      </c>
      <c r="H26" s="2" t="inlineStr"/>
      <c r="I26" s="2" t="inlineStr"/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2026-10-14T17:29:35Z</dcterms:modified>
</cp:coreProperties>
</file>