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CB45E764-28A9-48B4-AC6C-C57B56AC1A25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<sst xmlns="http://schemas.openxmlformats.org/spreadsheetml/2006/main" count="16" uniqueCount="14">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</sst>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23.015999999999998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2026-07-14T14:41:19Z</dcterms:modified>
</cp:coreProperties>
</file>