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E411E4FF-BE4B-48CC-88E9-D90D32353710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<sst xmlns="http://schemas.openxmlformats.org/spreadsheetml/2006/main" count="16" uniqueCount="14">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</sst>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22.981000000000002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2026-07-14T14:41:24Z</dcterms:modified>
</cp:coreProperties>
</file>