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10657\Desktop\judgeUI_2022\Template_excel\"/>
    </mc:Choice>
  </mc:AlternateContent>
  <xr:revisionPtr revIDLastSave="0" documentId="13_ncr:1_{49D95B75-3540-4F55-A6F7-52D2A2226F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<sst xmlns="http://schemas.openxmlformats.org/spreadsheetml/2006/main" count="8" uniqueCount="8">
  <si>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裁判签字：</t>
    <phoneticPr fontId="1" type="noConversion"/>
  </si>
  <si>
    <t>比赛轮次：</t>
    <phoneticPr fontId="1" type="noConversion"/>
  </si>
  <si>
    <t>物品名称</t>
    <phoneticPr fontId="1" type="noConversion"/>
  </si>
  <si>
    <t>物品真值</t>
    <phoneticPr fontId="1" type="noConversion"/>
  </si>
  <si>
    <t>Goal_ID</t>
    <phoneticPr fontId="1" type="noConversion"/>
  </si>
  <si>
    <t>Goal_A</t>
    <phoneticPr fontId="1" type="noConversion"/>
  </si>
  <si>
    <t>Goal_B</t>
    <phoneticPr fontId="1" type="noConversion"/>
  </si>
  <si>
    <t>Goal_C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</si>
</sst>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L5" sqref="L5"/>
    </sheetView>
  </sheetViews>
  <sheetFormatPr defaultRowHeight="14.4" x14ac:dyDescent="0.25"/>
  <cols>
    <col min="1" max="1" width="18.6640625" customWidth="1"/>
    <col min="2" max="3" width="10.6640625" customWidth="1"/>
    <col min="4" max="4" width="11.109375" customWidth="1"/>
  </cols>
  <sheetData>
    <row r="1" spans="1:5" ht="30" customHeight="1" x14ac:dyDescent="0.25">
      <c r="A1" s="6" t="s">
        <v>1</v>
      </c>
      <c r="B1" s="7"/>
      <c r="C1" s="7"/>
      <c r="D1" s="7"/>
      <c r="E1" s="8"/>
    </row>
    <row r="2" spans="1:5" ht="30" customHeight="1" x14ac:dyDescent="0.25">
      <c r="A2" s="10" t="s">
        <v>0</v>
      </c>
      <c r="B2" s="11"/>
      <c r="C2" s="11"/>
      <c r="D2" s="11"/>
      <c r="E2" s="12"/>
    </row>
    <row r="3" spans="1:5" ht="30" customHeight="1" x14ac:dyDescent="0.25">
      <c r="A3" s="9" t="s">
        <v>2</v>
      </c>
      <c r="B3" s="14" t="s">
        <v>3</v>
      </c>
      <c r="C3" s="15"/>
      <c r="D3" s="15"/>
      <c r="E3" s="16"/>
    </row>
    <row r="4" spans="1:5" ht="30" customHeight="1" x14ac:dyDescent="0.25">
      <c r="A4" s="4"/>
      <c r="B4" s="13" t="s">
        <v>4</v>
      </c>
      <c r="C4" s="13" t="s">
        <v>5</v>
      </c>
      <c r="D4" s="13" t="s">
        <v>6</v>
      </c>
      <c r="E4" s="3" t="s">
        <v>7</v>
      </c>
    </row>
    <row r="5" spans="1:5" ht="30" customHeight="1" x14ac:dyDescent="0.25">
      <c r="A5" s="1"/>
      <c r="B5" s="2"/>
      <c r="C5" s="2"/>
      <c r="D5" s="2"/>
      <c r="E5" s="5"/>
    </row>
    <row r="6" spans="1:5" ht="30" customHeight="1" x14ac:dyDescent="0.25"/>
    <row r="7" spans="1:5" ht="30" customHeight="1" x14ac:dyDescent="0.25"/>
    <row r="8" spans="1:5" ht="30" customHeight="1" x14ac:dyDescent="0.25"/>
    <row r="9" spans="1:5" ht="30" customHeight="1" x14ac:dyDescent="0.25"/>
    <row r="10" spans="1:5" ht="30" customHeight="1" x14ac:dyDescent="0.25"/>
    <row r="11" spans="1:5" ht="30" customHeight="1" x14ac:dyDescent="0.25"/>
    <row r="12" spans="1:5" ht="30" customHeight="1" x14ac:dyDescent="0.25"/>
    <row r="13" spans="1:5" ht="30" customHeight="1" x14ac:dyDescent="0.25"/>
    <row r="14" spans="1:5" ht="30" customHeight="1" x14ac:dyDescent="0.25"/>
    <row r="15" spans="1:5" ht="30" customHeight="1" x14ac:dyDescent="0.25"/>
    <row r="16" spans="1:5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</sheetData>
  <mergeCells count="4">
    <mergeCell ref="A3:A4"/>
    <mergeCell ref="A1:E1"/>
    <mergeCell ref="A2:E2"/>
    <mergeCell ref="B3:E3"/>
  </mergeCells>
  <phoneticPr fontId="1" type="noConversion"/>
  <conditionalFormatting sqref="A2:D2 A1 A4:D50 A3:B3">
    <cfRule type="expression" dxfId="0" priority="1">
      <formula>A1&lt;&gt;""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jin</dc:creator>
  <cp:lastModifiedBy>jinghao xu</cp:lastModifiedBy>
  <dcterms:created xsi:type="dcterms:W3CDTF">2019-08-18T08:47:33Z</dcterms:created>
  <dcterms:modified xsi:type="dcterms:W3CDTF">2022-09-18T13:14:22Z</dcterms:modified>
</cp:coreProperties>
</file>