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9821_16.06 _2\Template_excel\"/>
    </mc:Choice>
  </mc:AlternateContent>
  <bookViews>
    <workbookView xWindow="0" yWindow="0" windowWidth="20496" windowHeight="74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<sst xmlns="http://schemas.openxmlformats.org/spreadsheetml/2006/main" count="6" uniqueCount="6">
  <si>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物品名称</t>
    <phoneticPr fontId="1" type="noConversion"/>
  </si>
  <si>
    <t>ID</t>
    <phoneticPr fontId="1" type="noConversion"/>
  </si>
  <si>
    <t>Radius</t>
    <phoneticPr fontId="1" type="noConversion"/>
  </si>
  <si>
    <t>物品真值</t>
    <phoneticPr fontId="1" type="noConversion"/>
  </si>
  <si>
    <t>比赛轮次：</t>
    <phoneticPr fontId="1" type="noConversion"/>
  </si>
  <si>
    <t>裁判签字：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</si>
</sst>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I9" sqref="I9"/>
    </sheetView>
  </sheetViews>
  <sheetFormatPr defaultRowHeight="14.4" x14ac:dyDescent="0.25"/>
  <cols>
    <col min="1" max="1" width="15.6640625" customWidth="1"/>
    <col min="2" max="2" width="16.21875" customWidth="1"/>
    <col min="3" max="3" width="12.77734375" customWidth="1"/>
  </cols>
  <sheetData>
    <row r="1" spans="1:3" ht="30" customHeight="1" x14ac:dyDescent="0.25">
      <c r="A1" s="4" t="s">
        <v>4</v>
      </c>
      <c r="B1" s="5"/>
      <c r="C1" s="6"/>
    </row>
    <row r="2" spans="1:3" ht="30.75" customHeight="1" x14ac:dyDescent="0.25">
      <c r="A2" s="9" t="s">
        <v>5</v>
      </c>
      <c r="B2" s="10"/>
      <c r="C2" s="11"/>
    </row>
    <row r="3" spans="1:3" ht="30" customHeight="1" x14ac:dyDescent="0.25">
      <c r="A3" s="7" t="s">
        <v>0</v>
      </c>
      <c r="B3" s="7" t="s">
        <v>3</v>
      </c>
      <c r="C3" s="7"/>
    </row>
    <row r="4" spans="1:3" ht="30" customHeight="1" x14ac:dyDescent="0.25">
      <c r="A4" s="8"/>
      <c r="B4" s="1" t="s">
        <v>1</v>
      </c>
      <c r="C4" s="1" t="s">
        <v>2</v>
      </c>
    </row>
    <row r="5" spans="1:3" ht="30" customHeight="1" x14ac:dyDescent="0.25">
      <c r="A5" s="2"/>
      <c r="B5" s="3"/>
      <c r="C5" s="3"/>
    </row>
    <row r="6" spans="1:3" ht="30" customHeight="1" x14ac:dyDescent="0.25"/>
    <row r="7" spans="1:3" ht="30" customHeight="1" x14ac:dyDescent="0.25"/>
    <row r="8" spans="1:3" ht="30" customHeight="1" x14ac:dyDescent="0.25"/>
    <row r="9" spans="1:3" ht="30" customHeight="1" x14ac:dyDescent="0.25"/>
    <row r="10" spans="1:3" ht="30" customHeight="1" x14ac:dyDescent="0.25"/>
    <row r="11" spans="1:3" ht="30" customHeight="1" x14ac:dyDescent="0.25"/>
    <row r="12" spans="1:3" ht="30" customHeight="1" x14ac:dyDescent="0.25"/>
    <row r="13" spans="1:3" ht="30" customHeight="1" x14ac:dyDescent="0.25"/>
    <row r="14" spans="1:3" ht="30" customHeight="1" x14ac:dyDescent="0.25"/>
    <row r="15" spans="1:3" ht="30" customHeight="1" x14ac:dyDescent="0.25"/>
    <row r="16" spans="1:3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</sheetData>
  <mergeCells count="4">
    <mergeCell ref="A1:C1"/>
    <mergeCell ref="A3:A4"/>
    <mergeCell ref="B3:C3"/>
    <mergeCell ref="A2:C2"/>
  </mergeCells>
  <phoneticPr fontId="1" type="noConversion"/>
  <conditionalFormatting sqref="A1:C5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郑俊杰</cp:lastModifiedBy>
  <dcterms:created xsi:type="dcterms:W3CDTF">2019-08-18T08:47:33Z</dcterms:created>
  <dcterms:modified xsi:type="dcterms:W3CDTF">2019-08-24T13:22:20Z</dcterms:modified>
</cp:coreProperties>
</file>