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Folders\Awwab\C++\CLionProjects\hangman project\"/>
    </mc:Choice>
  </mc:AlternateContent>
  <xr:revisionPtr revIDLastSave="0" documentId="8_{6401A03D-D351-46DB-8F27-ECFEF7A5FB1C}" xr6:coauthVersionLast="47" xr6:coauthVersionMax="47" xr10:uidLastSave="{00000000-0000-0000-0000-000000000000}"/>
  <bookViews>
    <workbookView xWindow="-120" yWindow="-120" windowWidth="20730" windowHeight="11160" activeTab="1" xr2:uid="{BDC506D8-71DC-49B1-AC9C-0DECD85B6D98}"/>
  </bookViews>
  <sheets>
    <sheet name="Reduced List" sheetId="2" r:id="rId1"/>
    <sheet name="Final List" sheetId="3" r:id="rId2"/>
    <sheet name="Sheet1" sheetId="1" r:id="rId3"/>
  </sheets>
  <definedNames>
    <definedName name="_xlnm._FilterDatabase" localSheetId="0" hidden="1">'Reduced List'!$A$1:$B$858</definedName>
    <definedName name="_xlnm._FilterDatabase" localSheetId="2" hidden="1">Sheet1!$A$1:$B$858</definedName>
    <definedName name="_xlchart.v1.0" hidden="1">Sheet1!$B$1</definedName>
    <definedName name="_xlchart.v1.1" hidden="1">Sheet1!$B$2:$B$859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0" i="3" l="1"/>
  <c r="B239" i="3"/>
  <c r="B35" i="3"/>
  <c r="B291" i="3"/>
  <c r="B529" i="3"/>
  <c r="B526" i="3"/>
  <c r="B524" i="3"/>
  <c r="B523" i="3"/>
  <c r="B522" i="3"/>
  <c r="B520" i="3"/>
  <c r="B519" i="3"/>
  <c r="B518" i="3"/>
  <c r="B515" i="3"/>
  <c r="B513" i="3"/>
  <c r="B510" i="3"/>
  <c r="B509" i="3"/>
  <c r="B508" i="3"/>
  <c r="B506" i="3"/>
  <c r="B504" i="3"/>
  <c r="B503" i="3"/>
  <c r="B499" i="3"/>
  <c r="B497" i="3"/>
  <c r="B495" i="3"/>
  <c r="B494" i="3"/>
  <c r="B490" i="3"/>
  <c r="B488" i="3"/>
  <c r="B484" i="3"/>
  <c r="B481" i="3"/>
  <c r="B479" i="3"/>
  <c r="B478" i="3"/>
  <c r="B477" i="3"/>
  <c r="B476" i="3"/>
  <c r="B472" i="3"/>
  <c r="B471" i="3"/>
  <c r="B468" i="3"/>
  <c r="B463" i="3"/>
  <c r="B462" i="3"/>
  <c r="B458" i="3"/>
  <c r="B457" i="3"/>
  <c r="B455" i="3"/>
  <c r="B450" i="3"/>
  <c r="B441" i="3"/>
  <c r="B440" i="3"/>
  <c r="B439" i="3"/>
  <c r="B435" i="3"/>
  <c r="B434" i="3"/>
  <c r="B432" i="3"/>
  <c r="B431" i="3"/>
  <c r="B430" i="3"/>
  <c r="B427" i="3"/>
  <c r="B426" i="3"/>
  <c r="B425" i="3"/>
  <c r="B422" i="3"/>
  <c r="B419" i="3"/>
  <c r="B418" i="3"/>
  <c r="B417" i="3"/>
  <c r="B416" i="3"/>
  <c r="B415" i="3"/>
  <c r="B412" i="3"/>
  <c r="B410" i="3"/>
  <c r="B409" i="3"/>
  <c r="B408" i="3"/>
  <c r="B407" i="3"/>
  <c r="B406" i="3"/>
  <c r="B405" i="3"/>
  <c r="B404" i="3"/>
  <c r="B403" i="3"/>
  <c r="B399" i="3"/>
  <c r="B398" i="3"/>
  <c r="B397" i="3"/>
  <c r="B396" i="3"/>
  <c r="B395" i="3"/>
  <c r="B394" i="3"/>
  <c r="B393" i="3"/>
  <c r="B392" i="3"/>
  <c r="B391" i="3"/>
  <c r="B387" i="3"/>
  <c r="B382" i="3"/>
  <c r="B378" i="3"/>
  <c r="B377" i="3"/>
  <c r="B376" i="3"/>
  <c r="B375" i="3"/>
  <c r="B374" i="3"/>
  <c r="B360" i="3"/>
  <c r="B357" i="3"/>
  <c r="B355" i="3"/>
  <c r="B354" i="3"/>
  <c r="B353" i="3"/>
  <c r="B352" i="3"/>
  <c r="B351" i="3"/>
  <c r="B349" i="3"/>
  <c r="B342" i="3"/>
  <c r="B334" i="3"/>
  <c r="B333" i="3"/>
  <c r="B331" i="3"/>
  <c r="B322" i="3"/>
  <c r="B317" i="3"/>
  <c r="B316" i="3"/>
  <c r="B315" i="3"/>
  <c r="B314" i="3"/>
  <c r="B309" i="3"/>
  <c r="B307" i="3"/>
  <c r="B304" i="3"/>
  <c r="B303" i="3"/>
  <c r="B302" i="3"/>
  <c r="B299" i="3"/>
  <c r="B293" i="3"/>
  <c r="B289" i="3"/>
  <c r="B287" i="3"/>
  <c r="B286" i="3"/>
  <c r="B285" i="3"/>
  <c r="B279" i="3"/>
  <c r="B277" i="3"/>
  <c r="B272" i="3"/>
  <c r="B270" i="3"/>
  <c r="B269" i="3"/>
  <c r="B265" i="3"/>
  <c r="B259" i="3"/>
  <c r="B254" i="3"/>
  <c r="B250" i="3"/>
  <c r="B249" i="3"/>
  <c r="B248" i="3"/>
  <c r="B246" i="3"/>
  <c r="B242" i="3"/>
  <c r="B237" i="3"/>
  <c r="B235" i="3"/>
  <c r="B233" i="3"/>
  <c r="B232" i="3"/>
  <c r="B221" i="3"/>
  <c r="B220" i="3"/>
  <c r="B218" i="3"/>
  <c r="B215" i="3"/>
  <c r="B210" i="3"/>
  <c r="B207" i="3"/>
  <c r="B205" i="3"/>
  <c r="B203" i="3"/>
  <c r="B204" i="3"/>
  <c r="B202" i="3"/>
  <c r="B201" i="3"/>
  <c r="B199" i="3"/>
  <c r="B198" i="3"/>
  <c r="B197" i="3"/>
  <c r="B193" i="3"/>
  <c r="B192" i="3"/>
  <c r="B189" i="3"/>
  <c r="B187" i="3"/>
  <c r="B184" i="3"/>
  <c r="B182" i="3"/>
  <c r="B181" i="3"/>
  <c r="B179" i="3"/>
  <c r="B178" i="3"/>
  <c r="B163" i="3"/>
  <c r="B162" i="3"/>
  <c r="B161" i="3"/>
  <c r="B154" i="3"/>
  <c r="B153" i="3"/>
  <c r="B151" i="3"/>
  <c r="B150" i="3"/>
  <c r="B148" i="3"/>
  <c r="B147" i="3"/>
  <c r="B139" i="3"/>
  <c r="B126" i="3"/>
  <c r="B121" i="3"/>
  <c r="B119" i="3"/>
  <c r="B117" i="3"/>
  <c r="B116" i="3"/>
  <c r="B115" i="3"/>
  <c r="B113" i="3"/>
  <c r="B112" i="3"/>
  <c r="B110" i="3"/>
  <c r="B94" i="3"/>
  <c r="B92" i="3"/>
  <c r="B91" i="3"/>
  <c r="B90" i="3"/>
  <c r="B89" i="3"/>
  <c r="B88" i="3"/>
  <c r="B85" i="3"/>
  <c r="B84" i="3"/>
  <c r="B81" i="3"/>
  <c r="B78" i="3"/>
  <c r="B77" i="3"/>
  <c r="B75" i="3"/>
  <c r="B68" i="3"/>
  <c r="B65" i="3"/>
  <c r="B64" i="3"/>
  <c r="B59" i="3"/>
  <c r="B57" i="3"/>
  <c r="B56" i="3"/>
  <c r="B54" i="3"/>
  <c r="B53" i="3"/>
  <c r="B51" i="3"/>
  <c r="B50" i="3"/>
  <c r="B49" i="3"/>
  <c r="B48" i="3"/>
  <c r="B46" i="3"/>
  <c r="B44" i="3"/>
  <c r="B37" i="3"/>
  <c r="B34" i="3"/>
  <c r="B25" i="3"/>
  <c r="B21" i="3"/>
  <c r="B20" i="3"/>
  <c r="B17" i="3"/>
  <c r="B13" i="3"/>
  <c r="B12" i="3"/>
  <c r="B4" i="3"/>
  <c r="B3" i="3"/>
  <c r="B530" i="3"/>
  <c r="B527" i="3"/>
  <c r="B517" i="3"/>
  <c r="B516" i="3"/>
  <c r="B512" i="3"/>
  <c r="B505" i="3"/>
  <c r="B501" i="3"/>
  <c r="B493" i="3"/>
  <c r="B489" i="3"/>
  <c r="B486" i="3"/>
  <c r="B475" i="3"/>
  <c r="B470" i="3"/>
  <c r="B466" i="3"/>
  <c r="B465" i="3"/>
  <c r="B461" i="3"/>
  <c r="B456" i="3"/>
  <c r="B452" i="3"/>
  <c r="B449" i="3"/>
  <c r="B446" i="3"/>
  <c r="B444" i="3"/>
  <c r="B436" i="3"/>
  <c r="B433" i="3"/>
  <c r="B424" i="3"/>
  <c r="B423" i="3"/>
  <c r="B421" i="3"/>
  <c r="B413" i="3"/>
  <c r="B411" i="3"/>
  <c r="B402" i="3"/>
  <c r="B401" i="3"/>
  <c r="B400" i="3"/>
  <c r="B384" i="3"/>
  <c r="B383" i="3"/>
  <c r="B379" i="3"/>
  <c r="B373" i="3"/>
  <c r="B372" i="3"/>
  <c r="B364" i="3"/>
  <c r="B363" i="3"/>
  <c r="B361" i="3"/>
  <c r="B356" i="3"/>
  <c r="B344" i="3"/>
  <c r="B340" i="3"/>
  <c r="B335" i="3"/>
  <c r="B330" i="3"/>
  <c r="B329" i="3"/>
  <c r="B326" i="3"/>
  <c r="B324" i="3"/>
  <c r="B323" i="3"/>
  <c r="B321" i="3"/>
  <c r="B320" i="3"/>
  <c r="B318" i="3"/>
  <c r="B311" i="3"/>
  <c r="B310" i="3"/>
  <c r="B306" i="3"/>
  <c r="B298" i="3"/>
  <c r="B294" i="3"/>
  <c r="B290" i="3"/>
  <c r="B288" i="3"/>
  <c r="B284" i="3"/>
  <c r="B281" i="3"/>
  <c r="B280" i="3"/>
  <c r="B278" i="3"/>
  <c r="B275" i="3"/>
  <c r="B274" i="3"/>
  <c r="B271" i="3"/>
  <c r="B268" i="3"/>
  <c r="B266" i="3"/>
  <c r="B264" i="3"/>
  <c r="B257" i="3"/>
  <c r="B253" i="3"/>
  <c r="B252" i="3"/>
  <c r="B251" i="3"/>
  <c r="B245" i="3"/>
  <c r="B236" i="3"/>
  <c r="B231" i="3"/>
  <c r="B226" i="3"/>
  <c r="B217" i="3"/>
  <c r="B211" i="3"/>
  <c r="B208" i="3"/>
  <c r="B206" i="3"/>
  <c r="B195" i="3"/>
  <c r="B194" i="3"/>
  <c r="B191" i="3"/>
  <c r="B185" i="3"/>
  <c r="B183" i="3"/>
  <c r="B180" i="3"/>
  <c r="B175" i="3"/>
  <c r="B173" i="3"/>
  <c r="B171" i="3"/>
  <c r="B170" i="3"/>
  <c r="B169" i="3"/>
  <c r="B160" i="3"/>
  <c r="B159" i="3"/>
  <c r="B156" i="3"/>
  <c r="B149" i="3"/>
  <c r="B134" i="3"/>
  <c r="B132" i="3"/>
  <c r="B131" i="3"/>
  <c r="B128" i="3"/>
  <c r="B124" i="3"/>
  <c r="B123" i="3"/>
  <c r="B114" i="3"/>
  <c r="B109" i="3"/>
  <c r="B108" i="3"/>
  <c r="B97" i="3"/>
  <c r="B93" i="3"/>
  <c r="B87" i="3"/>
  <c r="B86" i="3"/>
  <c r="B82" i="3"/>
  <c r="B80" i="3"/>
  <c r="B79" i="3"/>
  <c r="B73" i="3"/>
  <c r="B72" i="3"/>
  <c r="B71" i="3"/>
  <c r="B70" i="3"/>
  <c r="B66" i="3"/>
  <c r="B62" i="3"/>
  <c r="B61" i="3"/>
  <c r="B60" i="3"/>
  <c r="B58" i="3"/>
  <c r="B55" i="3"/>
  <c r="B52" i="3"/>
  <c r="B47" i="3"/>
  <c r="B43" i="3"/>
  <c r="B41" i="3"/>
  <c r="B38" i="3"/>
  <c r="B28" i="3"/>
  <c r="B23" i="3"/>
  <c r="B22" i="3"/>
  <c r="B18" i="3"/>
  <c r="B16" i="3"/>
  <c r="B8" i="3"/>
  <c r="B5" i="3"/>
  <c r="B521" i="3"/>
  <c r="B514" i="3"/>
  <c r="B511" i="3"/>
  <c r="B507" i="3"/>
  <c r="B502" i="3"/>
  <c r="B498" i="3"/>
  <c r="B496" i="3"/>
  <c r="B492" i="3"/>
  <c r="B487" i="3"/>
  <c r="B482" i="3"/>
  <c r="B469" i="3"/>
  <c r="B467" i="3"/>
  <c r="B464" i="3"/>
  <c r="B453" i="3"/>
  <c r="B445" i="3"/>
  <c r="B443" i="3"/>
  <c r="B438" i="3"/>
  <c r="B429" i="3"/>
  <c r="B420" i="3"/>
  <c r="B414" i="3"/>
  <c r="B390" i="3"/>
  <c r="B389" i="3"/>
  <c r="B380" i="3"/>
  <c r="B370" i="3"/>
  <c r="B369" i="3"/>
  <c r="B365" i="3"/>
  <c r="B362" i="3"/>
  <c r="B359" i="3"/>
  <c r="B347" i="3"/>
  <c r="B346" i="3"/>
  <c r="B343" i="3"/>
  <c r="B339" i="3"/>
  <c r="B338" i="3"/>
  <c r="B336" i="3"/>
  <c r="B332" i="3"/>
  <c r="B313" i="3"/>
  <c r="B308" i="3"/>
  <c r="B296" i="3"/>
  <c r="B282" i="3"/>
  <c r="B273" i="3"/>
  <c r="B263" i="3"/>
  <c r="B262" i="3"/>
  <c r="B261" i="3"/>
  <c r="B258" i="3"/>
  <c r="B256" i="3"/>
  <c r="B255" i="3"/>
  <c r="B247" i="3"/>
  <c r="B244" i="3"/>
  <c r="B234" i="3"/>
  <c r="B223" i="3"/>
  <c r="B216" i="3"/>
  <c r="B214" i="3"/>
  <c r="B213" i="3"/>
  <c r="B212" i="3"/>
  <c r="B209" i="3"/>
  <c r="B196" i="3"/>
  <c r="B188" i="3"/>
  <c r="B186" i="3"/>
  <c r="B177" i="3"/>
  <c r="B176" i="3"/>
  <c r="B174" i="3"/>
  <c r="B172" i="3"/>
  <c r="B164" i="3"/>
  <c r="B157" i="3"/>
  <c r="B152" i="3"/>
  <c r="B143" i="3"/>
  <c r="B142" i="3"/>
  <c r="B122" i="3"/>
  <c r="B120" i="3"/>
  <c r="B118" i="3"/>
  <c r="B111" i="3"/>
  <c r="B107" i="3"/>
  <c r="B102" i="3"/>
  <c r="B99" i="3"/>
  <c r="B98" i="3"/>
  <c r="B95" i="3"/>
  <c r="B76" i="3"/>
  <c r="B63" i="3"/>
  <c r="B45" i="3"/>
  <c r="B40" i="3"/>
  <c r="B36" i="3"/>
  <c r="B29" i="3"/>
  <c r="B14" i="3"/>
  <c r="B7" i="3"/>
  <c r="B500" i="3"/>
  <c r="B491" i="3"/>
  <c r="B485" i="3"/>
  <c r="B483" i="3"/>
  <c r="B474" i="3"/>
  <c r="B473" i="3"/>
  <c r="B460" i="3"/>
  <c r="B459" i="3"/>
  <c r="B454" i="3"/>
  <c r="B442" i="3"/>
  <c r="B437" i="3"/>
  <c r="B388" i="3"/>
  <c r="B381" i="3"/>
  <c r="B367" i="3"/>
  <c r="B366" i="3"/>
  <c r="B358" i="3"/>
  <c r="B350" i="3"/>
  <c r="B348" i="3"/>
  <c r="B341" i="3"/>
  <c r="B337" i="3"/>
  <c r="B328" i="3"/>
  <c r="B327" i="3"/>
  <c r="B319" i="3"/>
  <c r="B312" i="3"/>
  <c r="B305" i="3"/>
  <c r="B301" i="3"/>
  <c r="B297" i="3"/>
  <c r="B276" i="3"/>
  <c r="B267" i="3"/>
  <c r="B260" i="3"/>
  <c r="B243" i="3"/>
  <c r="B241" i="3"/>
  <c r="B229" i="3"/>
  <c r="B225" i="3"/>
  <c r="B224" i="3"/>
  <c r="B219" i="3"/>
  <c r="B190" i="3"/>
  <c r="B165" i="3"/>
  <c r="B158" i="3"/>
  <c r="B146" i="3"/>
  <c r="B144" i="3"/>
  <c r="B129" i="3"/>
  <c r="B127" i="3"/>
  <c r="B125" i="3"/>
  <c r="B106" i="3"/>
  <c r="B101" i="3"/>
  <c r="B83" i="3"/>
  <c r="B74" i="3"/>
  <c r="B69" i="3"/>
  <c r="B67" i="3"/>
  <c r="B27" i="3"/>
  <c r="B26" i="3"/>
  <c r="B9" i="3"/>
  <c r="B6" i="3"/>
  <c r="B2" i="3"/>
  <c r="B1" i="3"/>
  <c r="B528" i="3"/>
  <c r="B525" i="3"/>
  <c r="B480" i="3"/>
  <c r="B448" i="3"/>
  <c r="B447" i="3"/>
  <c r="B428" i="3"/>
  <c r="B386" i="3"/>
  <c r="B385" i="3"/>
  <c r="B368" i="3"/>
  <c r="B325" i="3"/>
  <c r="B295" i="3"/>
  <c r="B283" i="3"/>
  <c r="B238" i="3"/>
  <c r="B230" i="3"/>
  <c r="B228" i="3"/>
  <c r="B222" i="3"/>
  <c r="B167" i="3"/>
  <c r="B166" i="3"/>
  <c r="B155" i="3"/>
  <c r="B140" i="3"/>
  <c r="B138" i="3"/>
  <c r="B137" i="3"/>
  <c r="B136" i="3"/>
  <c r="B130" i="3"/>
  <c r="B105" i="3"/>
  <c r="B103" i="3"/>
  <c r="B96" i="3"/>
  <c r="B42" i="3"/>
  <c r="B39" i="3"/>
  <c r="B33" i="3"/>
  <c r="B32" i="3"/>
  <c r="B30" i="3"/>
  <c r="B24" i="3"/>
  <c r="B19" i="3"/>
  <c r="B15" i="3"/>
  <c r="B451" i="3"/>
  <c r="B345" i="3"/>
  <c r="B227" i="3"/>
  <c r="B200" i="3"/>
  <c r="B168" i="3"/>
  <c r="B141" i="3"/>
  <c r="B104" i="3"/>
  <c r="B31" i="3"/>
  <c r="B10" i="3"/>
  <c r="B371" i="3"/>
  <c r="B292" i="3"/>
  <c r="B135" i="3"/>
  <c r="B133" i="3"/>
  <c r="B100" i="3"/>
  <c r="B300" i="3"/>
  <c r="B145" i="3"/>
  <c r="B11" i="3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533" i="1"/>
  <c r="B857" i="1"/>
  <c r="B856" i="1"/>
  <c r="B855" i="1"/>
  <c r="B532" i="1"/>
  <c r="B531" i="1"/>
  <c r="B776" i="1"/>
  <c r="B530" i="1"/>
  <c r="B775" i="1"/>
  <c r="B854" i="1"/>
  <c r="B326" i="1"/>
  <c r="B853" i="1"/>
  <c r="B774" i="1"/>
  <c r="B773" i="1"/>
  <c r="B772" i="1"/>
  <c r="B852" i="1"/>
  <c r="B771" i="1"/>
  <c r="B529" i="1"/>
  <c r="B54" i="1"/>
  <c r="B770" i="1"/>
  <c r="B325" i="1"/>
  <c r="B769" i="1"/>
  <c r="B768" i="1"/>
  <c r="B767" i="1"/>
  <c r="B766" i="1"/>
  <c r="B528" i="1"/>
  <c r="B53" i="1"/>
  <c r="B527" i="1"/>
  <c r="B765" i="1"/>
  <c r="B526" i="1"/>
  <c r="B525" i="1"/>
  <c r="B194" i="1"/>
  <c r="B524" i="1"/>
  <c r="B523" i="1"/>
  <c r="B764" i="1"/>
  <c r="B763" i="1"/>
  <c r="B762" i="1"/>
  <c r="B761" i="1"/>
  <c r="B760" i="1"/>
  <c r="B522" i="1"/>
  <c r="B759" i="1"/>
  <c r="B758" i="1"/>
  <c r="B757" i="1"/>
  <c r="B324" i="1"/>
  <c r="B756" i="1"/>
  <c r="B755" i="1"/>
  <c r="B323" i="1"/>
  <c r="B754" i="1"/>
  <c r="B753" i="1"/>
  <c r="B752" i="1"/>
  <c r="B521" i="1"/>
  <c r="B193" i="1"/>
  <c r="B751" i="1"/>
  <c r="B520" i="1"/>
  <c r="B851" i="1"/>
  <c r="B750" i="1"/>
  <c r="B749" i="1"/>
  <c r="B322" i="1"/>
  <c r="B748" i="1"/>
  <c r="B192" i="1"/>
  <c r="B850" i="1"/>
  <c r="B849" i="1"/>
  <c r="B747" i="1"/>
  <c r="B519" i="1"/>
  <c r="B518" i="1"/>
  <c r="B517" i="1"/>
  <c r="B746" i="1"/>
  <c r="B745" i="1"/>
  <c r="B848" i="1"/>
  <c r="B744" i="1"/>
  <c r="B743" i="1"/>
  <c r="B191" i="1"/>
  <c r="B516" i="1"/>
  <c r="B321" i="1"/>
  <c r="B515" i="1"/>
  <c r="B514" i="1"/>
  <c r="B190" i="1"/>
  <c r="B742" i="1"/>
  <c r="B320" i="1"/>
  <c r="B110" i="1"/>
  <c r="B513" i="1"/>
  <c r="B189" i="1"/>
  <c r="B512" i="1"/>
  <c r="B188" i="1"/>
  <c r="B847" i="1"/>
  <c r="B511" i="1"/>
  <c r="B510" i="1"/>
  <c r="B319" i="1"/>
  <c r="B187" i="1"/>
  <c r="B741" i="1"/>
  <c r="B846" i="1"/>
  <c r="B109" i="1"/>
  <c r="B318" i="1"/>
  <c r="B509" i="1"/>
  <c r="B740" i="1"/>
  <c r="B52" i="1"/>
  <c r="B508" i="1"/>
  <c r="B186" i="1"/>
  <c r="B317" i="1"/>
  <c r="B108" i="1"/>
  <c r="B739" i="1"/>
  <c r="B507" i="1"/>
  <c r="B738" i="1"/>
  <c r="B737" i="1"/>
  <c r="B107" i="1"/>
  <c r="B185" i="1"/>
  <c r="B506" i="1"/>
  <c r="B736" i="1"/>
  <c r="B735" i="1"/>
  <c r="B51" i="1"/>
  <c r="B505" i="1"/>
  <c r="B504" i="1"/>
  <c r="B734" i="1"/>
  <c r="B503" i="1"/>
  <c r="B845" i="1"/>
  <c r="B502" i="1"/>
  <c r="B316" i="1"/>
  <c r="B106" i="1"/>
  <c r="B105" i="1"/>
  <c r="B844" i="1"/>
  <c r="B501" i="1"/>
  <c r="B843" i="1"/>
  <c r="B733" i="1"/>
  <c r="B500" i="1"/>
  <c r="B315" i="1"/>
  <c r="B184" i="1"/>
  <c r="B499" i="1"/>
  <c r="B183" i="1"/>
  <c r="B314" i="1"/>
  <c r="B313" i="1"/>
  <c r="B182" i="1"/>
  <c r="B498" i="1"/>
  <c r="B732" i="1"/>
  <c r="B497" i="1"/>
  <c r="B312" i="1"/>
  <c r="B731" i="1"/>
  <c r="B104" i="1"/>
  <c r="B103" i="1"/>
  <c r="B842" i="1"/>
  <c r="B496" i="1"/>
  <c r="B730" i="1"/>
  <c r="B729" i="1"/>
  <c r="B728" i="1"/>
  <c r="B727" i="1"/>
  <c r="B495" i="1"/>
  <c r="B311" i="1"/>
  <c r="B726" i="1"/>
  <c r="B494" i="1"/>
  <c r="B102" i="1"/>
  <c r="B181" i="1"/>
  <c r="B841" i="1"/>
  <c r="B310" i="1"/>
  <c r="B18" i="1"/>
  <c r="B493" i="1"/>
  <c r="B309" i="1"/>
  <c r="B50" i="1"/>
  <c r="B49" i="1"/>
  <c r="B308" i="1"/>
  <c r="B180" i="1"/>
  <c r="B307" i="1"/>
  <c r="B179" i="1"/>
  <c r="B101" i="1"/>
  <c r="B492" i="1"/>
  <c r="B491" i="1"/>
  <c r="B725" i="1"/>
  <c r="B490" i="1"/>
  <c r="B178" i="1"/>
  <c r="B100" i="1"/>
  <c r="B306" i="1"/>
  <c r="B489" i="1"/>
  <c r="B488" i="1"/>
  <c r="B305" i="1"/>
  <c r="B487" i="1"/>
  <c r="B724" i="1"/>
  <c r="B723" i="1"/>
  <c r="B486" i="1"/>
  <c r="B485" i="1"/>
  <c r="B177" i="1"/>
  <c r="B48" i="1"/>
  <c r="B484" i="1"/>
  <c r="B722" i="1"/>
  <c r="B483" i="1"/>
  <c r="B482" i="1"/>
  <c r="B304" i="1"/>
  <c r="B303" i="1"/>
  <c r="B481" i="1"/>
  <c r="B302" i="1"/>
  <c r="B176" i="1"/>
  <c r="B480" i="1"/>
  <c r="B479" i="1"/>
  <c r="B478" i="1"/>
  <c r="B721" i="1"/>
  <c r="B477" i="1"/>
  <c r="B720" i="1"/>
  <c r="B719" i="1"/>
  <c r="B840" i="1"/>
  <c r="B476" i="1"/>
  <c r="B718" i="1"/>
  <c r="B717" i="1"/>
  <c r="B175" i="1"/>
  <c r="B716" i="1"/>
  <c r="B715" i="1"/>
  <c r="B301" i="1"/>
  <c r="B475" i="1"/>
  <c r="B300" i="1"/>
  <c r="B474" i="1"/>
  <c r="B473" i="1"/>
  <c r="B472" i="1"/>
  <c r="B471" i="1"/>
  <c r="B470" i="1"/>
  <c r="B714" i="1"/>
  <c r="B469" i="1"/>
  <c r="B713" i="1"/>
  <c r="B468" i="1"/>
  <c r="B839" i="1"/>
  <c r="B467" i="1"/>
  <c r="B712" i="1"/>
  <c r="B711" i="1"/>
  <c r="B299" i="1"/>
  <c r="B298" i="1"/>
  <c r="B297" i="1"/>
  <c r="B710" i="1"/>
  <c r="B709" i="1"/>
  <c r="B708" i="1"/>
  <c r="B707" i="1"/>
  <c r="B466" i="1"/>
  <c r="B706" i="1"/>
  <c r="B465" i="1"/>
  <c r="B464" i="1"/>
  <c r="B705" i="1"/>
  <c r="B463" i="1"/>
  <c r="B462" i="1"/>
  <c r="B461" i="1"/>
  <c r="B460" i="1"/>
  <c r="B459" i="1"/>
  <c r="B458" i="1"/>
  <c r="B174" i="1"/>
  <c r="B173" i="1"/>
  <c r="B99" i="1"/>
  <c r="B457" i="1"/>
  <c r="B704" i="1"/>
  <c r="B703" i="1"/>
  <c r="B47" i="1"/>
  <c r="B702" i="1"/>
  <c r="B701" i="1"/>
  <c r="B838" i="1"/>
  <c r="B46" i="1"/>
  <c r="B296" i="1"/>
  <c r="B295" i="1"/>
  <c r="B700" i="1"/>
  <c r="B837" i="1"/>
  <c r="B456" i="1"/>
  <c r="B98" i="1"/>
  <c r="B172" i="1"/>
  <c r="B294" i="1"/>
  <c r="B455" i="1"/>
  <c r="B836" i="1"/>
  <c r="B699" i="1"/>
  <c r="B698" i="1"/>
  <c r="B697" i="1"/>
  <c r="B696" i="1"/>
  <c r="B835" i="1"/>
  <c r="B834" i="1"/>
  <c r="B695" i="1"/>
  <c r="B833" i="1"/>
  <c r="B454" i="1"/>
  <c r="B453" i="1"/>
  <c r="B694" i="1"/>
  <c r="B693" i="1"/>
  <c r="B692" i="1"/>
  <c r="B691" i="1"/>
  <c r="B832" i="1"/>
  <c r="B690" i="1"/>
  <c r="B452" i="1"/>
  <c r="B689" i="1"/>
  <c r="B451" i="1"/>
  <c r="B688" i="1"/>
  <c r="B293" i="1"/>
  <c r="B292" i="1"/>
  <c r="B687" i="1"/>
  <c r="B9" i="1"/>
  <c r="B171" i="1"/>
  <c r="B170" i="1"/>
  <c r="B45" i="1"/>
  <c r="B97" i="1"/>
  <c r="B96" i="1"/>
  <c r="B169" i="1"/>
  <c r="B291" i="1"/>
  <c r="B831" i="1"/>
  <c r="B290" i="1"/>
  <c r="B168" i="1"/>
  <c r="B289" i="1"/>
  <c r="B450" i="1"/>
  <c r="B167" i="1"/>
  <c r="B95" i="1"/>
  <c r="B830" i="1"/>
  <c r="B686" i="1"/>
  <c r="B829" i="1"/>
  <c r="B449" i="1"/>
  <c r="B685" i="1"/>
  <c r="B684" i="1"/>
  <c r="B288" i="1"/>
  <c r="B448" i="1"/>
  <c r="B447" i="1"/>
  <c r="B446" i="1"/>
  <c r="B445" i="1"/>
  <c r="B444" i="1"/>
  <c r="B94" i="1"/>
  <c r="B443" i="1"/>
  <c r="B93" i="1"/>
  <c r="B166" i="1"/>
  <c r="B828" i="1"/>
  <c r="B683" i="1"/>
  <c r="B165" i="1"/>
  <c r="B17" i="1"/>
  <c r="B682" i="1"/>
  <c r="B681" i="1"/>
  <c r="B287" i="1"/>
  <c r="B164" i="1"/>
  <c r="B442" i="1"/>
  <c r="B92" i="1"/>
  <c r="B286" i="1"/>
  <c r="B163" i="1"/>
  <c r="B162" i="1"/>
  <c r="B91" i="1"/>
  <c r="B161" i="1"/>
  <c r="B285" i="1"/>
  <c r="B441" i="1"/>
  <c r="B440" i="1"/>
  <c r="B160" i="1"/>
  <c r="B439" i="1"/>
  <c r="B284" i="1"/>
  <c r="B283" i="1"/>
  <c r="B827" i="1"/>
  <c r="B90" i="1"/>
  <c r="B89" i="1"/>
  <c r="B282" i="1"/>
  <c r="B680" i="1"/>
  <c r="B44" i="1"/>
  <c r="B281" i="1"/>
  <c r="B280" i="1"/>
  <c r="B438" i="1"/>
  <c r="B279" i="1"/>
  <c r="B278" i="1"/>
  <c r="B88" i="1"/>
  <c r="B277" i="1"/>
  <c r="B679" i="1"/>
  <c r="B437" i="1"/>
  <c r="B436" i="1"/>
  <c r="B435" i="1"/>
  <c r="B434" i="1"/>
  <c r="B678" i="1"/>
  <c r="B826" i="1"/>
  <c r="B825" i="1"/>
  <c r="B159" i="1"/>
  <c r="B87" i="1"/>
  <c r="B276" i="1"/>
  <c r="B275" i="1"/>
  <c r="B824" i="1"/>
  <c r="B433" i="1"/>
  <c r="B158" i="1"/>
  <c r="B432" i="1"/>
  <c r="B677" i="1"/>
  <c r="B676" i="1"/>
  <c r="B274" i="1"/>
  <c r="B86" i="1"/>
  <c r="B431" i="1"/>
  <c r="B430" i="1"/>
  <c r="B675" i="1"/>
  <c r="B674" i="1"/>
  <c r="B429" i="1"/>
  <c r="B673" i="1"/>
  <c r="B672" i="1"/>
  <c r="B823" i="1"/>
  <c r="B85" i="1"/>
  <c r="B4" i="1"/>
  <c r="B428" i="1"/>
  <c r="B273" i="1"/>
  <c r="B84" i="1"/>
  <c r="B157" i="1"/>
  <c r="B43" i="1"/>
  <c r="B671" i="1"/>
  <c r="B670" i="1"/>
  <c r="B822" i="1"/>
  <c r="B821" i="1"/>
  <c r="B272" i="1"/>
  <c r="B427" i="1"/>
  <c r="B820" i="1"/>
  <c r="B8" i="1"/>
  <c r="B819" i="1"/>
  <c r="B271" i="1"/>
  <c r="B669" i="1"/>
  <c r="B668" i="1"/>
  <c r="B426" i="1"/>
  <c r="B270" i="1"/>
  <c r="B425" i="1"/>
  <c r="B424" i="1"/>
  <c r="B667" i="1"/>
  <c r="B818" i="1"/>
  <c r="B817" i="1"/>
  <c r="B423" i="1"/>
  <c r="B269" i="1"/>
  <c r="B666" i="1"/>
  <c r="B665" i="1"/>
  <c r="B42" i="1"/>
  <c r="B664" i="1"/>
  <c r="B156" i="1"/>
  <c r="B268" i="1"/>
  <c r="B267" i="1"/>
  <c r="B663" i="1"/>
  <c r="B662" i="1"/>
  <c r="B422" i="1"/>
  <c r="B266" i="1"/>
  <c r="B661" i="1"/>
  <c r="B660" i="1"/>
  <c r="B421" i="1"/>
  <c r="B83" i="1"/>
  <c r="B265" i="1"/>
  <c r="B264" i="1"/>
  <c r="B155" i="1"/>
  <c r="B659" i="1"/>
  <c r="B420" i="1"/>
  <c r="B263" i="1"/>
  <c r="B419" i="1"/>
  <c r="B418" i="1"/>
  <c r="B658" i="1"/>
  <c r="B262" i="1"/>
  <c r="B657" i="1"/>
  <c r="B656" i="1"/>
  <c r="B655" i="1"/>
  <c r="B82" i="1"/>
  <c r="B261" i="1"/>
  <c r="B417" i="1"/>
  <c r="B260" i="1"/>
  <c r="B154" i="1"/>
  <c r="B153" i="1"/>
  <c r="B654" i="1"/>
  <c r="B152" i="1"/>
  <c r="B653" i="1"/>
  <c r="B81" i="1"/>
  <c r="B416" i="1"/>
  <c r="B652" i="1"/>
  <c r="B151" i="1"/>
  <c r="B259" i="1"/>
  <c r="B651" i="1"/>
  <c r="B816" i="1"/>
  <c r="B150" i="1"/>
  <c r="B815" i="1"/>
  <c r="B650" i="1"/>
  <c r="B649" i="1"/>
  <c r="B149" i="1"/>
  <c r="B814" i="1"/>
  <c r="B648" i="1"/>
  <c r="B647" i="1"/>
  <c r="B646" i="1"/>
  <c r="B415" i="1"/>
  <c r="B645" i="1"/>
  <c r="B644" i="1"/>
  <c r="B643" i="1"/>
  <c r="B258" i="1"/>
  <c r="B257" i="1"/>
  <c r="B642" i="1"/>
  <c r="B256" i="1"/>
  <c r="B813" i="1"/>
  <c r="B414" i="1"/>
  <c r="B641" i="1"/>
  <c r="B413" i="1"/>
  <c r="B640" i="1"/>
  <c r="B412" i="1"/>
  <c r="B639" i="1"/>
  <c r="B148" i="1"/>
  <c r="B411" i="1"/>
  <c r="B255" i="1"/>
  <c r="B812" i="1"/>
  <c r="B638" i="1"/>
  <c r="B147" i="1"/>
  <c r="B80" i="1"/>
  <c r="B637" i="1"/>
  <c r="B636" i="1"/>
  <c r="B811" i="1"/>
  <c r="B410" i="1"/>
  <c r="B635" i="1"/>
  <c r="B634" i="1"/>
  <c r="B79" i="1"/>
  <c r="B633" i="1"/>
  <c r="B41" i="1"/>
  <c r="B632" i="1"/>
  <c r="B409" i="1"/>
  <c r="B631" i="1"/>
  <c r="B630" i="1"/>
  <c r="B629" i="1"/>
  <c r="B628" i="1"/>
  <c r="B810" i="1"/>
  <c r="B254" i="1"/>
  <c r="B627" i="1"/>
  <c r="B626" i="1"/>
  <c r="B408" i="1"/>
  <c r="B146" i="1"/>
  <c r="B625" i="1"/>
  <c r="B407" i="1"/>
  <c r="B406" i="1"/>
  <c r="B253" i="1"/>
  <c r="B624" i="1"/>
  <c r="B40" i="1"/>
  <c r="B78" i="1"/>
  <c r="B39" i="1"/>
  <c r="B16" i="1"/>
  <c r="B252" i="1"/>
  <c r="B809" i="1"/>
  <c r="B77" i="1"/>
  <c r="B76" i="1"/>
  <c r="B145" i="1"/>
  <c r="B38" i="1"/>
  <c r="B808" i="1"/>
  <c r="B623" i="1"/>
  <c r="B807" i="1"/>
  <c r="B405" i="1"/>
  <c r="B404" i="1"/>
  <c r="B622" i="1"/>
  <c r="B75" i="1"/>
  <c r="B403" i="1"/>
  <c r="B621" i="1"/>
  <c r="B620" i="1"/>
  <c r="B619" i="1"/>
  <c r="B251" i="1"/>
  <c r="B618" i="1"/>
  <c r="B144" i="1"/>
  <c r="B617" i="1"/>
  <c r="B616" i="1"/>
  <c r="B615" i="1"/>
  <c r="B402" i="1"/>
  <c r="B143" i="1"/>
  <c r="B614" i="1"/>
  <c r="B142" i="1"/>
  <c r="B613" i="1"/>
  <c r="B612" i="1"/>
  <c r="B611" i="1"/>
  <c r="B806" i="1"/>
  <c r="B141" i="1"/>
  <c r="B610" i="1"/>
  <c r="B250" i="1"/>
  <c r="B401" i="1"/>
  <c r="B140" i="1"/>
  <c r="B609" i="1"/>
  <c r="B249" i="1"/>
  <c r="B608" i="1"/>
  <c r="B805" i="1"/>
  <c r="B400" i="1"/>
  <c r="B248" i="1"/>
  <c r="B399" i="1"/>
  <c r="B607" i="1"/>
  <c r="B606" i="1"/>
  <c r="B605" i="1"/>
  <c r="B398" i="1"/>
  <c r="B397" i="1"/>
  <c r="B396" i="1"/>
  <c r="B395" i="1"/>
  <c r="B15" i="1"/>
  <c r="B394" i="1"/>
  <c r="B604" i="1"/>
  <c r="B603" i="1"/>
  <c r="B858" i="1"/>
  <c r="B393" i="1"/>
  <c r="B392" i="1"/>
  <c r="B602" i="1"/>
  <c r="B601" i="1"/>
  <c r="B139" i="1"/>
  <c r="B247" i="1"/>
  <c r="B246" i="1"/>
  <c r="B600" i="1"/>
  <c r="B391" i="1"/>
  <c r="B390" i="1"/>
  <c r="B245" i="1"/>
  <c r="B74" i="1"/>
  <c r="B599" i="1"/>
  <c r="B389" i="1"/>
  <c r="B598" i="1"/>
  <c r="B138" i="1"/>
  <c r="B597" i="1"/>
  <c r="B596" i="1"/>
  <c r="B388" i="1"/>
  <c r="B595" i="1"/>
  <c r="B137" i="1"/>
  <c r="B594" i="1"/>
  <c r="B593" i="1"/>
  <c r="B592" i="1"/>
  <c r="B804" i="1"/>
  <c r="B244" i="1"/>
  <c r="B387" i="1"/>
  <c r="B243" i="1"/>
  <c r="B591" i="1"/>
  <c r="B386" i="1"/>
  <c r="B590" i="1"/>
  <c r="B803" i="1"/>
  <c r="B589" i="1"/>
  <c r="B385" i="1"/>
  <c r="B588" i="1"/>
  <c r="B242" i="1"/>
  <c r="B384" i="1"/>
  <c r="B383" i="1"/>
  <c r="B136" i="1"/>
  <c r="B135" i="1"/>
  <c r="B241" i="1"/>
  <c r="B134" i="1"/>
  <c r="B240" i="1"/>
  <c r="B133" i="1"/>
  <c r="B587" i="1"/>
  <c r="B239" i="1"/>
  <c r="B802" i="1"/>
  <c r="B586" i="1"/>
  <c r="B801" i="1"/>
  <c r="B238" i="1"/>
  <c r="B382" i="1"/>
  <c r="B585" i="1"/>
  <c r="B584" i="1"/>
  <c r="B583" i="1"/>
  <c r="B800" i="1"/>
  <c r="B237" i="1"/>
  <c r="B14" i="1"/>
  <c r="B37" i="1"/>
  <c r="B36" i="1"/>
  <c r="B73" i="1"/>
  <c r="B132" i="1"/>
  <c r="B381" i="1"/>
  <c r="B582" i="1"/>
  <c r="B380" i="1"/>
  <c r="B379" i="1"/>
  <c r="B236" i="1"/>
  <c r="B235" i="1"/>
  <c r="B799" i="1"/>
  <c r="B72" i="1"/>
  <c r="B131" i="1"/>
  <c r="B798" i="1"/>
  <c r="B234" i="1"/>
  <c r="B35" i="1"/>
  <c r="B581" i="1"/>
  <c r="B580" i="1"/>
  <c r="B378" i="1"/>
  <c r="B377" i="1"/>
  <c r="B797" i="1"/>
  <c r="B579" i="1"/>
  <c r="B796" i="1"/>
  <c r="B578" i="1"/>
  <c r="B130" i="1"/>
  <c r="B376" i="1"/>
  <c r="B375" i="1"/>
  <c r="B233" i="1"/>
  <c r="B374" i="1"/>
  <c r="B577" i="1"/>
  <c r="B373" i="1"/>
  <c r="B576" i="1"/>
  <c r="B795" i="1"/>
  <c r="B71" i="1"/>
  <c r="B3" i="1"/>
  <c r="B70" i="1"/>
  <c r="B129" i="1"/>
  <c r="B128" i="1"/>
  <c r="B13" i="1"/>
  <c r="B34" i="1"/>
  <c r="B372" i="1"/>
  <c r="B33" i="1"/>
  <c r="B32" i="1"/>
  <c r="B31" i="1"/>
  <c r="B7" i="1"/>
  <c r="B232" i="1"/>
  <c r="B6" i="1"/>
  <c r="B231" i="1"/>
  <c r="B230" i="1"/>
  <c r="B30" i="1"/>
  <c r="B69" i="1"/>
  <c r="B229" i="1"/>
  <c r="B575" i="1"/>
  <c r="B68" i="1"/>
  <c r="B574" i="1"/>
  <c r="B371" i="1"/>
  <c r="B573" i="1"/>
  <c r="B572" i="1"/>
  <c r="B794" i="1"/>
  <c r="B67" i="1"/>
  <c r="B571" i="1"/>
  <c r="B228" i="1"/>
  <c r="B227" i="1"/>
  <c r="B127" i="1"/>
  <c r="B370" i="1"/>
  <c r="B126" i="1"/>
  <c r="B125" i="1"/>
  <c r="B369" i="1"/>
  <c r="B793" i="1"/>
  <c r="B792" i="1"/>
  <c r="B368" i="1"/>
  <c r="B367" i="1"/>
  <c r="B366" i="1"/>
  <c r="B226" i="1"/>
  <c r="B365" i="1"/>
  <c r="B791" i="1"/>
  <c r="B364" i="1"/>
  <c r="B124" i="1"/>
  <c r="B363" i="1"/>
  <c r="B225" i="1"/>
  <c r="B570" i="1"/>
  <c r="B569" i="1"/>
  <c r="B568" i="1"/>
  <c r="B224" i="1"/>
  <c r="B567" i="1"/>
  <c r="B123" i="1"/>
  <c r="B66" i="1"/>
  <c r="B29" i="1"/>
  <c r="B12" i="1"/>
  <c r="B28" i="1"/>
  <c r="B122" i="1"/>
  <c r="B65" i="1"/>
  <c r="B5" i="1"/>
  <c r="B121" i="1"/>
  <c r="B120" i="1"/>
  <c r="B223" i="1"/>
  <c r="B27" i="1"/>
  <c r="B119" i="1"/>
  <c r="B566" i="1"/>
  <c r="B362" i="1"/>
  <c r="B222" i="1"/>
  <c r="B565" i="1"/>
  <c r="B564" i="1"/>
  <c r="B563" i="1"/>
  <c r="B361" i="1"/>
  <c r="B360" i="1"/>
  <c r="B359" i="1"/>
  <c r="B358" i="1"/>
  <c r="B357" i="1"/>
  <c r="B221" i="1"/>
  <c r="B220" i="1"/>
  <c r="B562" i="1"/>
  <c r="B356" i="1"/>
  <c r="B355" i="1"/>
  <c r="B64" i="1"/>
  <c r="B219" i="1"/>
  <c r="B354" i="1"/>
  <c r="B218" i="1"/>
  <c r="B217" i="1"/>
  <c r="B353" i="1"/>
  <c r="B352" i="1"/>
  <c r="B118" i="1"/>
  <c r="B351" i="1"/>
  <c r="B790" i="1"/>
  <c r="B561" i="1"/>
  <c r="B63" i="1"/>
  <c r="B560" i="1"/>
  <c r="B559" i="1"/>
  <c r="B216" i="1"/>
  <c r="B215" i="1"/>
  <c r="B558" i="1"/>
  <c r="B214" i="1"/>
  <c r="B213" i="1"/>
  <c r="B62" i="1"/>
  <c r="B350" i="1"/>
  <c r="B557" i="1"/>
  <c r="B556" i="1"/>
  <c r="B61" i="1"/>
  <c r="B212" i="1"/>
  <c r="B349" i="1"/>
  <c r="B348" i="1"/>
  <c r="B117" i="1"/>
  <c r="B211" i="1"/>
  <c r="B210" i="1"/>
  <c r="B209" i="1"/>
  <c r="B347" i="1"/>
  <c r="B208" i="1"/>
  <c r="B346" i="1"/>
  <c r="B345" i="1"/>
  <c r="B207" i="1"/>
  <c r="B344" i="1"/>
  <c r="B343" i="1"/>
  <c r="B789" i="1"/>
  <c r="B788" i="1"/>
  <c r="B206" i="1"/>
  <c r="B555" i="1"/>
  <c r="B554" i="1"/>
  <c r="B553" i="1"/>
  <c r="B552" i="1"/>
  <c r="B551" i="1"/>
  <c r="B550" i="1"/>
  <c r="B342" i="1"/>
  <c r="B549" i="1"/>
  <c r="B548" i="1"/>
  <c r="B341" i="1"/>
  <c r="B340" i="1"/>
  <c r="B339" i="1"/>
  <c r="B205" i="1"/>
  <c r="B547" i="1"/>
  <c r="B787" i="1"/>
  <c r="B338" i="1"/>
  <c r="B546" i="1"/>
  <c r="B116" i="1"/>
  <c r="B337" i="1"/>
  <c r="B545" i="1"/>
  <c r="B544" i="1"/>
  <c r="B204" i="1"/>
  <c r="B26" i="1"/>
  <c r="B203" i="1"/>
  <c r="B786" i="1"/>
  <c r="B785" i="1"/>
  <c r="B115" i="1"/>
  <c r="B25" i="1"/>
  <c r="B543" i="1"/>
  <c r="B202" i="1"/>
  <c r="B336" i="1"/>
  <c r="B542" i="1"/>
  <c r="B541" i="1"/>
  <c r="B540" i="1"/>
  <c r="B114" i="1"/>
  <c r="B784" i="1"/>
  <c r="B783" i="1"/>
  <c r="B539" i="1"/>
  <c r="B538" i="1"/>
  <c r="B335" i="1"/>
  <c r="B24" i="1"/>
  <c r="B23" i="1"/>
  <c r="B11" i="1"/>
  <c r="B22" i="1"/>
  <c r="B113" i="1"/>
  <c r="B201" i="1"/>
  <c r="B782" i="1"/>
  <c r="B537" i="1"/>
  <c r="B781" i="1"/>
  <c r="B60" i="1"/>
  <c r="B536" i="1"/>
  <c r="B59" i="1"/>
  <c r="B334" i="1"/>
  <c r="B21" i="1"/>
  <c r="B780" i="1"/>
  <c r="B200" i="1"/>
  <c r="B199" i="1"/>
  <c r="B333" i="1"/>
  <c r="B332" i="1"/>
  <c r="B20" i="1"/>
  <c r="B198" i="1"/>
  <c r="B331" i="1"/>
  <c r="B197" i="1"/>
  <c r="B779" i="1"/>
  <c r="B778" i="1"/>
  <c r="B19" i="1"/>
  <c r="B112" i="1"/>
  <c r="B330" i="1"/>
  <c r="B329" i="1"/>
  <c r="B2" i="1"/>
  <c r="B10" i="1"/>
  <c r="B58" i="1"/>
  <c r="B777" i="1"/>
  <c r="B196" i="1"/>
  <c r="B535" i="1"/>
  <c r="B111" i="1"/>
  <c r="B57" i="1"/>
  <c r="B195" i="1"/>
  <c r="B328" i="1"/>
  <c r="B327" i="1"/>
  <c r="B534" i="1"/>
  <c r="B56" i="1"/>
  <c r="B55" i="1"/>
</calcChain>
</file>

<file path=xl/sharedStrings.xml><?xml version="1.0" encoding="utf-8"?>
<sst xmlns="http://schemas.openxmlformats.org/spreadsheetml/2006/main" count="2244" uniqueCount="857">
  <si>
    <t>aardvark</t>
  </si>
  <si>
    <t>abdicate</t>
  </si>
  <si>
    <t>able</t>
  </si>
  <si>
    <t>abort</t>
  </si>
  <si>
    <t>about</t>
  </si>
  <si>
    <t>abrupt</t>
  </si>
  <si>
    <t>absolute</t>
  </si>
  <si>
    <t>account</t>
  </si>
  <si>
    <t>acid</t>
  </si>
  <si>
    <t>across</t>
  </si>
  <si>
    <t>act</t>
  </si>
  <si>
    <t>addition</t>
  </si>
  <si>
    <t>adjustment</t>
  </si>
  <si>
    <t>advertisement</t>
  </si>
  <si>
    <t>after</t>
  </si>
  <si>
    <t>again</t>
  </si>
  <si>
    <t>against</t>
  </si>
  <si>
    <t>agreement</t>
  </si>
  <si>
    <t>air</t>
  </si>
  <si>
    <t>all</t>
  </si>
  <si>
    <t>almost</t>
  </si>
  <si>
    <t>among</t>
  </si>
  <si>
    <t>amount</t>
  </si>
  <si>
    <t>amusement</t>
  </si>
  <si>
    <t>angle</t>
  </si>
  <si>
    <t>angry</t>
  </si>
  <si>
    <t>animal</t>
  </si>
  <si>
    <t>answer</t>
  </si>
  <si>
    <t>ant</t>
  </si>
  <si>
    <t>apparatus</t>
  </si>
  <si>
    <t>apple</t>
  </si>
  <si>
    <t>approval</t>
  </si>
  <si>
    <t>arch</t>
  </si>
  <si>
    <t>argument</t>
  </si>
  <si>
    <t>arm</t>
  </si>
  <si>
    <t>army</t>
  </si>
  <si>
    <t>art</t>
  </si>
  <si>
    <t>attack</t>
  </si>
  <si>
    <t>attempt</t>
  </si>
  <si>
    <t>attention</t>
  </si>
  <si>
    <t>attraction</t>
  </si>
  <si>
    <t>authority</t>
  </si>
  <si>
    <t>automatic</t>
  </si>
  <si>
    <t>awake</t>
  </si>
  <si>
    <t>baby</t>
  </si>
  <si>
    <t>back</t>
  </si>
  <si>
    <t>bad</t>
  </si>
  <si>
    <t>bag</t>
  </si>
  <si>
    <t>balance</t>
  </si>
  <si>
    <t>ball</t>
  </si>
  <si>
    <t>band</t>
  </si>
  <si>
    <t>base</t>
  </si>
  <si>
    <t>basin</t>
  </si>
  <si>
    <t>basket</t>
  </si>
  <si>
    <t>bath</t>
  </si>
  <si>
    <t>beautiful</t>
  </si>
  <si>
    <t>because</t>
  </si>
  <si>
    <t>bed</t>
  </si>
  <si>
    <t>bee</t>
  </si>
  <si>
    <t>before</t>
  </si>
  <si>
    <t>behaviour</t>
  </si>
  <si>
    <t>belief</t>
  </si>
  <si>
    <t>bell</t>
  </si>
  <si>
    <t>bent</t>
  </si>
  <si>
    <t>berry</t>
  </si>
  <si>
    <t>between</t>
  </si>
  <si>
    <t>bird</t>
  </si>
  <si>
    <t>birth</t>
  </si>
  <si>
    <t>bit</t>
  </si>
  <si>
    <t>bite</t>
  </si>
  <si>
    <t>bitter</t>
  </si>
  <si>
    <t>black</t>
  </si>
  <si>
    <t>blade</t>
  </si>
  <si>
    <t>blood</t>
  </si>
  <si>
    <t>blow</t>
  </si>
  <si>
    <t>blue</t>
  </si>
  <si>
    <t>board</t>
  </si>
  <si>
    <t>boat</t>
  </si>
  <si>
    <t>body</t>
  </si>
  <si>
    <t>boil</t>
  </si>
  <si>
    <t>bone</t>
  </si>
  <si>
    <t>book</t>
  </si>
  <si>
    <t>boot</t>
  </si>
  <si>
    <t>bottle</t>
  </si>
  <si>
    <t>box</t>
  </si>
  <si>
    <t>boy</t>
  </si>
  <si>
    <t>brain</t>
  </si>
  <si>
    <t>brake</t>
  </si>
  <si>
    <t>branch</t>
  </si>
  <si>
    <t>brass</t>
  </si>
  <si>
    <t>bread</t>
  </si>
  <si>
    <t>breath</t>
  </si>
  <si>
    <t>brick</t>
  </si>
  <si>
    <t>bridge</t>
  </si>
  <si>
    <t>bright</t>
  </si>
  <si>
    <t>broken</t>
  </si>
  <si>
    <t>brother</t>
  </si>
  <si>
    <t>brown</t>
  </si>
  <si>
    <t>brush</t>
  </si>
  <si>
    <t>bucket</t>
  </si>
  <si>
    <t>building</t>
  </si>
  <si>
    <t>bulb</t>
  </si>
  <si>
    <t>burn</t>
  </si>
  <si>
    <t>burst</t>
  </si>
  <si>
    <t>business</t>
  </si>
  <si>
    <t>butter</t>
  </si>
  <si>
    <t>button</t>
  </si>
  <si>
    <t>cake</t>
  </si>
  <si>
    <t>camera</t>
  </si>
  <si>
    <t>canvas</t>
  </si>
  <si>
    <t>card</t>
  </si>
  <si>
    <t>care</t>
  </si>
  <si>
    <t>carriage</t>
  </si>
  <si>
    <t>cart</t>
  </si>
  <si>
    <t>cat</t>
  </si>
  <si>
    <t>cause</t>
  </si>
  <si>
    <t>certain</t>
  </si>
  <si>
    <t>chain</t>
  </si>
  <si>
    <t>chalk</t>
  </si>
  <si>
    <t>chance</t>
  </si>
  <si>
    <t>change</t>
  </si>
  <si>
    <t>cheap</t>
  </si>
  <si>
    <t>cheese</t>
  </si>
  <si>
    <t>chemical</t>
  </si>
  <si>
    <t>chest</t>
  </si>
  <si>
    <t>chief</t>
  </si>
  <si>
    <t>chin</t>
  </si>
  <si>
    <t>church</t>
  </si>
  <si>
    <t>circle</t>
  </si>
  <si>
    <t>clean</t>
  </si>
  <si>
    <t>clear</t>
  </si>
  <si>
    <t>clock</t>
  </si>
  <si>
    <t>cloth</t>
  </si>
  <si>
    <t>cloud</t>
  </si>
  <si>
    <t>coal</t>
  </si>
  <si>
    <t>coat</t>
  </si>
  <si>
    <t>cold</t>
  </si>
  <si>
    <t>collar</t>
  </si>
  <si>
    <t>color</t>
  </si>
  <si>
    <t>comb</t>
  </si>
  <si>
    <t>comfort</t>
  </si>
  <si>
    <t>committee</t>
  </si>
  <si>
    <t>common</t>
  </si>
  <si>
    <t>company</t>
  </si>
  <si>
    <t>compare</t>
  </si>
  <si>
    <t>competition</t>
  </si>
  <si>
    <t>complete</t>
  </si>
  <si>
    <t>complex</t>
  </si>
  <si>
    <t>condition</t>
  </si>
  <si>
    <t>connection</t>
  </si>
  <si>
    <t>conscious</t>
  </si>
  <si>
    <t>contrast</t>
  </si>
  <si>
    <t>control</t>
  </si>
  <si>
    <t>cook</t>
  </si>
  <si>
    <t>copper</t>
  </si>
  <si>
    <t>copy</t>
  </si>
  <si>
    <t>cord</t>
  </si>
  <si>
    <t>cork</t>
  </si>
  <si>
    <t>cotton</t>
  </si>
  <si>
    <t>cough</t>
  </si>
  <si>
    <t>country</t>
  </si>
  <si>
    <t>cover</t>
  </si>
  <si>
    <t>cow</t>
  </si>
  <si>
    <t>crack</t>
  </si>
  <si>
    <t>credit</t>
  </si>
  <si>
    <t>crime</t>
  </si>
  <si>
    <t>cruel</t>
  </si>
  <si>
    <t>crush</t>
  </si>
  <si>
    <t>cry</t>
  </si>
  <si>
    <t>cup</t>
  </si>
  <si>
    <t>curry</t>
  </si>
  <si>
    <t>current</t>
  </si>
  <si>
    <t>curtain</t>
  </si>
  <si>
    <t>curve</t>
  </si>
  <si>
    <t>cushion</t>
  </si>
  <si>
    <t>damage</t>
  </si>
  <si>
    <t>danger</t>
  </si>
  <si>
    <t>dark</t>
  </si>
  <si>
    <t>daughter</t>
  </si>
  <si>
    <t>day</t>
  </si>
  <si>
    <t>dead</t>
  </si>
  <si>
    <t>deer</t>
  </si>
  <si>
    <t>death</t>
  </si>
  <si>
    <t>debt</t>
  </si>
  <si>
    <t>decision</t>
  </si>
  <si>
    <t>deep</t>
  </si>
  <si>
    <t>degree</t>
  </si>
  <si>
    <t>delicate</t>
  </si>
  <si>
    <t>dependent</t>
  </si>
  <si>
    <t>design</t>
  </si>
  <si>
    <t>desire</t>
  </si>
  <si>
    <t>destruction</t>
  </si>
  <si>
    <t>detail</t>
  </si>
  <si>
    <t>development</t>
  </si>
  <si>
    <t>different</t>
  </si>
  <si>
    <t>digestion</t>
  </si>
  <si>
    <t>direction</t>
  </si>
  <si>
    <t>dirty</t>
  </si>
  <si>
    <t>discovery</t>
  </si>
  <si>
    <t>discussion</t>
  </si>
  <si>
    <t>disease</t>
  </si>
  <si>
    <t>disgust</t>
  </si>
  <si>
    <t>distance</t>
  </si>
  <si>
    <t>distribution</t>
  </si>
  <si>
    <t>division</t>
  </si>
  <si>
    <t>dog</t>
  </si>
  <si>
    <t>door</t>
  </si>
  <si>
    <t>doubt</t>
  </si>
  <si>
    <t>down</t>
  </si>
  <si>
    <t>drain</t>
  </si>
  <si>
    <t>drawer</t>
  </si>
  <si>
    <t>dress</t>
  </si>
  <si>
    <t>drink</t>
  </si>
  <si>
    <t>driving</t>
  </si>
  <si>
    <t>drop</t>
  </si>
  <si>
    <t>dry</t>
  </si>
  <si>
    <t>dust</t>
  </si>
  <si>
    <t>ear</t>
  </si>
  <si>
    <t>early</t>
  </si>
  <si>
    <t>earth</t>
  </si>
  <si>
    <t>east</t>
  </si>
  <si>
    <t>edge</t>
  </si>
  <si>
    <t>education</t>
  </si>
  <si>
    <t>effect</t>
  </si>
  <si>
    <t>egg</t>
  </si>
  <si>
    <t>elastic</t>
  </si>
  <si>
    <t>electric</t>
  </si>
  <si>
    <t>end</t>
  </si>
  <si>
    <t>engine</t>
  </si>
  <si>
    <t>enough</t>
  </si>
  <si>
    <t>equal</t>
  </si>
  <si>
    <t>error</t>
  </si>
  <si>
    <t>even</t>
  </si>
  <si>
    <t>event</t>
  </si>
  <si>
    <t>example</t>
  </si>
  <si>
    <t>exchange</t>
  </si>
  <si>
    <t>existence</t>
  </si>
  <si>
    <t>expansion</t>
  </si>
  <si>
    <t>experience</t>
  </si>
  <si>
    <t>expert</t>
  </si>
  <si>
    <t>eye</t>
  </si>
  <si>
    <t>face</t>
  </si>
  <si>
    <t>fact</t>
  </si>
  <si>
    <t>fall</t>
  </si>
  <si>
    <t>family</t>
  </si>
  <si>
    <t>far</t>
  </si>
  <si>
    <t>farm</t>
  </si>
  <si>
    <t>fat</t>
  </si>
  <si>
    <t>father</t>
  </si>
  <si>
    <t>fear</t>
  </si>
  <si>
    <t>feather</t>
  </si>
  <si>
    <t>feeble</t>
  </si>
  <si>
    <t>feeling</t>
  </si>
  <si>
    <t>female</t>
  </si>
  <si>
    <t>fertile</t>
  </si>
  <si>
    <t>fiction</t>
  </si>
  <si>
    <t>field</t>
  </si>
  <si>
    <t>fight</t>
  </si>
  <si>
    <t>finger</t>
  </si>
  <si>
    <t>fire</t>
  </si>
  <si>
    <t>first</t>
  </si>
  <si>
    <t>fish</t>
  </si>
  <si>
    <t>fix</t>
  </si>
  <si>
    <t>flag</t>
  </si>
  <si>
    <t>flame</t>
  </si>
  <si>
    <t>flat</t>
  </si>
  <si>
    <t>flight</t>
  </si>
  <si>
    <t>floor</t>
  </si>
  <si>
    <t>flower</t>
  </si>
  <si>
    <t>fly</t>
  </si>
  <si>
    <t>fold</t>
  </si>
  <si>
    <t>food</t>
  </si>
  <si>
    <t>fool</t>
  </si>
  <si>
    <t>foolish</t>
  </si>
  <si>
    <t>foot</t>
  </si>
  <si>
    <t>force</t>
  </si>
  <si>
    <t>fork</t>
  </si>
  <si>
    <t>form</t>
  </si>
  <si>
    <t>forward</t>
  </si>
  <si>
    <t>foul</t>
  </si>
  <si>
    <t>frame</t>
  </si>
  <si>
    <t>free</t>
  </si>
  <si>
    <t>frequent</t>
  </si>
  <si>
    <t>friend</t>
  </si>
  <si>
    <t>front</t>
  </si>
  <si>
    <t>fruit</t>
  </si>
  <si>
    <t>full</t>
  </si>
  <si>
    <t>future</t>
  </si>
  <si>
    <t>garden</t>
  </si>
  <si>
    <t>general</t>
  </si>
  <si>
    <t>girl</t>
  </si>
  <si>
    <t>give</t>
  </si>
  <si>
    <t>glass</t>
  </si>
  <si>
    <t>glove</t>
  </si>
  <si>
    <t>go</t>
  </si>
  <si>
    <t>goat</t>
  </si>
  <si>
    <t>gold</t>
  </si>
  <si>
    <t>goods</t>
  </si>
  <si>
    <t>government</t>
  </si>
  <si>
    <t>grain</t>
  </si>
  <si>
    <t>grass</t>
  </si>
  <si>
    <t>greet</t>
  </si>
  <si>
    <t>green</t>
  </si>
  <si>
    <t>gray</t>
  </si>
  <si>
    <t>grey</t>
  </si>
  <si>
    <t>grip</t>
  </si>
  <si>
    <t>group</t>
  </si>
  <si>
    <t>growth</t>
  </si>
  <si>
    <t>guide</t>
  </si>
  <si>
    <t>gun</t>
  </si>
  <si>
    <t>hair</t>
  </si>
  <si>
    <t>hammer</t>
  </si>
  <si>
    <t>hand</t>
  </si>
  <si>
    <t>hanging</t>
  </si>
  <si>
    <t>happy</t>
  </si>
  <si>
    <t>harbor</t>
  </si>
  <si>
    <t>hard</t>
  </si>
  <si>
    <t>harmony</t>
  </si>
  <si>
    <t>hat</t>
  </si>
  <si>
    <t>hate</t>
  </si>
  <si>
    <t>have</t>
  </si>
  <si>
    <t>head</t>
  </si>
  <si>
    <t>healthy</t>
  </si>
  <si>
    <t>hear</t>
  </si>
  <si>
    <t>hearing</t>
  </si>
  <si>
    <t>heart</t>
  </si>
  <si>
    <t>heat</t>
  </si>
  <si>
    <t>help</t>
  </si>
  <si>
    <t>high</t>
  </si>
  <si>
    <t>history</t>
  </si>
  <si>
    <t>hole</t>
  </si>
  <si>
    <t>hollow</t>
  </si>
  <si>
    <t>hook</t>
  </si>
  <si>
    <t>hope</t>
  </si>
  <si>
    <t>horn</t>
  </si>
  <si>
    <t>horse</t>
  </si>
  <si>
    <t>hospital</t>
  </si>
  <si>
    <t>hour</t>
  </si>
  <si>
    <t>house</t>
  </si>
  <si>
    <t>humor</t>
  </si>
  <si>
    <t>ice</t>
  </si>
  <si>
    <t>idea</t>
  </si>
  <si>
    <t>ill</t>
  </si>
  <si>
    <t>important</t>
  </si>
  <si>
    <t>impulse</t>
  </si>
  <si>
    <t>increase</t>
  </si>
  <si>
    <t>industry</t>
  </si>
  <si>
    <t>ink</t>
  </si>
  <si>
    <t>insect</t>
  </si>
  <si>
    <t>instrument</t>
  </si>
  <si>
    <t>insurance</t>
  </si>
  <si>
    <t>interest</t>
  </si>
  <si>
    <t>invention</t>
  </si>
  <si>
    <t>iron</t>
  </si>
  <si>
    <t>island</t>
  </si>
  <si>
    <t>jelly</t>
  </si>
  <si>
    <t>jewel</t>
  </si>
  <si>
    <t>join</t>
  </si>
  <si>
    <t>journey</t>
  </si>
  <si>
    <t>judge</t>
  </si>
  <si>
    <t>jump</t>
  </si>
  <si>
    <t>keep</t>
  </si>
  <si>
    <t>kettle</t>
  </si>
  <si>
    <t>key</t>
  </si>
  <si>
    <t>kick</t>
  </si>
  <si>
    <t>kind</t>
  </si>
  <si>
    <t>kiss</t>
  </si>
  <si>
    <t>knee</t>
  </si>
  <si>
    <t>knife</t>
  </si>
  <si>
    <t>knot</t>
  </si>
  <si>
    <t>knowledge</t>
  </si>
  <si>
    <t>land</t>
  </si>
  <si>
    <t>language</t>
  </si>
  <si>
    <t>last</t>
  </si>
  <si>
    <t>late</t>
  </si>
  <si>
    <t>laugh</t>
  </si>
  <si>
    <t>law</t>
  </si>
  <si>
    <t>lead</t>
  </si>
  <si>
    <t>leaf</t>
  </si>
  <si>
    <t>learning</t>
  </si>
  <si>
    <t>leather</t>
  </si>
  <si>
    <t>left</t>
  </si>
  <si>
    <t>leg</t>
  </si>
  <si>
    <t>letter</t>
  </si>
  <si>
    <t>level</t>
  </si>
  <si>
    <t>library</t>
  </si>
  <si>
    <t>lift</t>
  </si>
  <si>
    <t>light</t>
  </si>
  <si>
    <t>like</t>
  </si>
  <si>
    <t>limit</t>
  </si>
  <si>
    <t>line</t>
  </si>
  <si>
    <t>linen</t>
  </si>
  <si>
    <t>lip</t>
  </si>
  <si>
    <t>liquid</t>
  </si>
  <si>
    <t>list</t>
  </si>
  <si>
    <t>little</t>
  </si>
  <si>
    <t>living</t>
  </si>
  <si>
    <t>lock</t>
  </si>
  <si>
    <t>long</t>
  </si>
  <si>
    <t>look</t>
  </si>
  <si>
    <t>loose</t>
  </si>
  <si>
    <t>loss</t>
  </si>
  <si>
    <t>loud</t>
  </si>
  <si>
    <t>love</t>
  </si>
  <si>
    <t>low</t>
  </si>
  <si>
    <t>machine</t>
  </si>
  <si>
    <t>make</t>
  </si>
  <si>
    <t>male</t>
  </si>
  <si>
    <t>man</t>
  </si>
  <si>
    <t>manager</t>
  </si>
  <si>
    <t>map</t>
  </si>
  <si>
    <t>mark</t>
  </si>
  <si>
    <t>market</t>
  </si>
  <si>
    <t>married</t>
  </si>
  <si>
    <t>mass</t>
  </si>
  <si>
    <t>match</t>
  </si>
  <si>
    <t>material</t>
  </si>
  <si>
    <t>meal</t>
  </si>
  <si>
    <t>measure</t>
  </si>
  <si>
    <t>meat</t>
  </si>
  <si>
    <t>medical</t>
  </si>
  <si>
    <t>meeting</t>
  </si>
  <si>
    <t>memory</t>
  </si>
  <si>
    <t>metal</t>
  </si>
  <si>
    <t>middle</t>
  </si>
  <si>
    <t>military</t>
  </si>
  <si>
    <t>milk</t>
  </si>
  <si>
    <t>mind</t>
  </si>
  <si>
    <t>mine</t>
  </si>
  <si>
    <t>minute</t>
  </si>
  <si>
    <t>mist</t>
  </si>
  <si>
    <t>mixed</t>
  </si>
  <si>
    <t>money</t>
  </si>
  <si>
    <t>monkey</t>
  </si>
  <si>
    <t>month</t>
  </si>
  <si>
    <t>moon</t>
  </si>
  <si>
    <t>morning</t>
  </si>
  <si>
    <t>mother</t>
  </si>
  <si>
    <t>motion</t>
  </si>
  <si>
    <t>mountain</t>
  </si>
  <si>
    <t>mouth</t>
  </si>
  <si>
    <t>move</t>
  </si>
  <si>
    <t>much</t>
  </si>
  <si>
    <t>muscle</t>
  </si>
  <si>
    <t>music</t>
  </si>
  <si>
    <t>nail</t>
  </si>
  <si>
    <t>name</t>
  </si>
  <si>
    <t>narrow</t>
  </si>
  <si>
    <t>nation</t>
  </si>
  <si>
    <t>natural</t>
  </si>
  <si>
    <t>near</t>
  </si>
  <si>
    <t>necessary</t>
  </si>
  <si>
    <t>neck</t>
  </si>
  <si>
    <t>need</t>
  </si>
  <si>
    <t>needle</t>
  </si>
  <si>
    <t>nerve</t>
  </si>
  <si>
    <t>net</t>
  </si>
  <si>
    <t>new</t>
  </si>
  <si>
    <t>news</t>
  </si>
  <si>
    <t>night</t>
  </si>
  <si>
    <t>noise</t>
  </si>
  <si>
    <t>normal</t>
  </si>
  <si>
    <t>north</t>
  </si>
  <si>
    <t>nose</t>
  </si>
  <si>
    <t>note</t>
  </si>
  <si>
    <t>number</t>
  </si>
  <si>
    <t>nut</t>
  </si>
  <si>
    <t>observation</t>
  </si>
  <si>
    <t>off</t>
  </si>
  <si>
    <t>offer</t>
  </si>
  <si>
    <t>office</t>
  </si>
  <si>
    <t>oil</t>
  </si>
  <si>
    <t>old</t>
  </si>
  <si>
    <t>only</t>
  </si>
  <si>
    <t>open</t>
  </si>
  <si>
    <t>operation</t>
  </si>
  <si>
    <t>opinion</t>
  </si>
  <si>
    <t>opposite</t>
  </si>
  <si>
    <t>orange</t>
  </si>
  <si>
    <t>order</t>
  </si>
  <si>
    <t>organization</t>
  </si>
  <si>
    <t>ornament</t>
  </si>
  <si>
    <t>out</t>
  </si>
  <si>
    <t>oven</t>
  </si>
  <si>
    <t>over</t>
  </si>
  <si>
    <t>owner</t>
  </si>
  <si>
    <t>page</t>
  </si>
  <si>
    <t>pain</t>
  </si>
  <si>
    <t>paint</t>
  </si>
  <si>
    <t>paper</t>
  </si>
  <si>
    <t>parallel</t>
  </si>
  <si>
    <t>parcel</t>
  </si>
  <si>
    <t>part</t>
  </si>
  <si>
    <t>past</t>
  </si>
  <si>
    <t>paste</t>
  </si>
  <si>
    <t>payment</t>
  </si>
  <si>
    <t>peace</t>
  </si>
  <si>
    <t>pen</t>
  </si>
  <si>
    <t>pencil</t>
  </si>
  <si>
    <t>person</t>
  </si>
  <si>
    <t>physical</t>
  </si>
  <si>
    <t>picture</t>
  </si>
  <si>
    <t>pig</t>
  </si>
  <si>
    <t>pin</t>
  </si>
  <si>
    <t>pipe</t>
  </si>
  <si>
    <t>place</t>
  </si>
  <si>
    <t>plane</t>
  </si>
  <si>
    <t>plant</t>
  </si>
  <si>
    <t>plate</t>
  </si>
  <si>
    <t>play</t>
  </si>
  <si>
    <t>please</t>
  </si>
  <si>
    <t>pleasure</t>
  </si>
  <si>
    <t>plough</t>
  </si>
  <si>
    <t>pocket</t>
  </si>
  <si>
    <t>point</t>
  </si>
  <si>
    <t>poison</t>
  </si>
  <si>
    <t>polish</t>
  </si>
  <si>
    <t>political</t>
  </si>
  <si>
    <t>poor</t>
  </si>
  <si>
    <t>porter</t>
  </si>
  <si>
    <t>position</t>
  </si>
  <si>
    <t>possible</t>
  </si>
  <si>
    <t>pot</t>
  </si>
  <si>
    <t>potato</t>
  </si>
  <si>
    <t>powder</t>
  </si>
  <si>
    <t>power</t>
  </si>
  <si>
    <t>present</t>
  </si>
  <si>
    <t>price</t>
  </si>
  <si>
    <t>print</t>
  </si>
  <si>
    <t>prison</t>
  </si>
  <si>
    <t>private</t>
  </si>
  <si>
    <t>probable</t>
  </si>
  <si>
    <t>process</t>
  </si>
  <si>
    <t>produce</t>
  </si>
  <si>
    <t>profit</t>
  </si>
  <si>
    <t>property</t>
  </si>
  <si>
    <t>prose</t>
  </si>
  <si>
    <t>protest</t>
  </si>
  <si>
    <t>public</t>
  </si>
  <si>
    <t>pull</t>
  </si>
  <si>
    <t>pump</t>
  </si>
  <si>
    <t>punishment</t>
  </si>
  <si>
    <t>purpose</t>
  </si>
  <si>
    <t>push</t>
  </si>
  <si>
    <t>put</t>
  </si>
  <si>
    <t>quality</t>
  </si>
  <si>
    <t>quantity</t>
  </si>
  <si>
    <t>queen</t>
  </si>
  <si>
    <t>question</t>
  </si>
  <si>
    <t>quick</t>
  </si>
  <si>
    <t>quiet</t>
  </si>
  <si>
    <t>quill</t>
  </si>
  <si>
    <t>quilt</t>
  </si>
  <si>
    <t>quite</t>
  </si>
  <si>
    <t>quiver</t>
  </si>
  <si>
    <t>rail</t>
  </si>
  <si>
    <t>rain</t>
  </si>
  <si>
    <t>range</t>
  </si>
  <si>
    <t>rat</t>
  </si>
  <si>
    <t>rate</t>
  </si>
  <si>
    <t>ray</t>
  </si>
  <si>
    <t>reaction</t>
  </si>
  <si>
    <t>reading</t>
  </si>
  <si>
    <t>ready</t>
  </si>
  <si>
    <t>reason</t>
  </si>
  <si>
    <t>receipt</t>
  </si>
  <si>
    <t>record</t>
  </si>
  <si>
    <t>red</t>
  </si>
  <si>
    <t>regret</t>
  </si>
  <si>
    <t>regular</t>
  </si>
  <si>
    <t>relation</t>
  </si>
  <si>
    <t>religion</t>
  </si>
  <si>
    <t>represent</t>
  </si>
  <si>
    <t>request</t>
  </si>
  <si>
    <t>respect</t>
  </si>
  <si>
    <t>responsible</t>
  </si>
  <si>
    <t>rest</t>
  </si>
  <si>
    <t>reward</t>
  </si>
  <si>
    <t>rhythm</t>
  </si>
  <si>
    <t>rice</t>
  </si>
  <si>
    <t>right</t>
  </si>
  <si>
    <t>ring</t>
  </si>
  <si>
    <t>river</t>
  </si>
  <si>
    <t>road</t>
  </si>
  <si>
    <t>rod</t>
  </si>
  <si>
    <t>roll</t>
  </si>
  <si>
    <t>roof</t>
  </si>
  <si>
    <t>room</t>
  </si>
  <si>
    <t>root</t>
  </si>
  <si>
    <t>rough</t>
  </si>
  <si>
    <t>round</t>
  </si>
  <si>
    <t>rub</t>
  </si>
  <si>
    <t>rule</t>
  </si>
  <si>
    <t>run</t>
  </si>
  <si>
    <t>sad</t>
  </si>
  <si>
    <t>safe</t>
  </si>
  <si>
    <t>sail</t>
  </si>
  <si>
    <t>salt</t>
  </si>
  <si>
    <t>sand</t>
  </si>
  <si>
    <t>say</t>
  </si>
  <si>
    <t>scale</t>
  </si>
  <si>
    <t>school</t>
  </si>
  <si>
    <t>science</t>
  </si>
  <si>
    <t>scissors</t>
  </si>
  <si>
    <t>screw</t>
  </si>
  <si>
    <t>sea</t>
  </si>
  <si>
    <t>seat</t>
  </si>
  <si>
    <t>second</t>
  </si>
  <si>
    <t>secret</t>
  </si>
  <si>
    <t>secretary</t>
  </si>
  <si>
    <t>see</t>
  </si>
  <si>
    <t>seed</t>
  </si>
  <si>
    <t>seem</t>
  </si>
  <si>
    <t>selection</t>
  </si>
  <si>
    <t>self</t>
  </si>
  <si>
    <t>send</t>
  </si>
  <si>
    <t>sense</t>
  </si>
  <si>
    <t>separate</t>
  </si>
  <si>
    <t>serious</t>
  </si>
  <si>
    <t>servant</t>
  </si>
  <si>
    <t>shade</t>
  </si>
  <si>
    <t>shake</t>
  </si>
  <si>
    <t>shame</t>
  </si>
  <si>
    <t>sharp</t>
  </si>
  <si>
    <t>sheep</t>
  </si>
  <si>
    <t>shelf</t>
  </si>
  <si>
    <t>ship</t>
  </si>
  <si>
    <t>shirt</t>
  </si>
  <si>
    <t>shock</t>
  </si>
  <si>
    <t>shoe</t>
  </si>
  <si>
    <t>short</t>
  </si>
  <si>
    <t>shut</t>
  </si>
  <si>
    <t>side</t>
  </si>
  <si>
    <t>sign</t>
  </si>
  <si>
    <t>silk</t>
  </si>
  <si>
    <t>silver</t>
  </si>
  <si>
    <t>simple</t>
  </si>
  <si>
    <t>sister</t>
  </si>
  <si>
    <t>size</t>
  </si>
  <si>
    <t>skin</t>
  </si>
  <si>
    <t>skirt</t>
  </si>
  <si>
    <t>sky</t>
  </si>
  <si>
    <t>sleep</t>
  </si>
  <si>
    <t>slip</t>
  </si>
  <si>
    <t>slope</t>
  </si>
  <si>
    <t>slow</t>
  </si>
  <si>
    <t>small</t>
  </si>
  <si>
    <t>smash</t>
  </si>
  <si>
    <t>smell</t>
  </si>
  <si>
    <t>smile</t>
  </si>
  <si>
    <t>smoke</t>
  </si>
  <si>
    <t>smooth</t>
  </si>
  <si>
    <t>snake</t>
  </si>
  <si>
    <t>sneeze</t>
  </si>
  <si>
    <t>snow</t>
  </si>
  <si>
    <t>soap</t>
  </si>
  <si>
    <t>society</t>
  </si>
  <si>
    <t>sock</t>
  </si>
  <si>
    <t>soft</t>
  </si>
  <si>
    <t>solid</t>
  </si>
  <si>
    <t>son</t>
  </si>
  <si>
    <t>song</t>
  </si>
  <si>
    <t>sort</t>
  </si>
  <si>
    <t>sound</t>
  </si>
  <si>
    <t>soup</t>
  </si>
  <si>
    <t>south</t>
  </si>
  <si>
    <t>space</t>
  </si>
  <si>
    <t>spade</t>
  </si>
  <si>
    <t>special</t>
  </si>
  <si>
    <t>sponge</t>
  </si>
  <si>
    <t>spoon</t>
  </si>
  <si>
    <t>spring</t>
  </si>
  <si>
    <t>square</t>
  </si>
  <si>
    <t>stage</t>
  </si>
  <si>
    <t>stamp</t>
  </si>
  <si>
    <t>star</t>
  </si>
  <si>
    <t>start</t>
  </si>
  <si>
    <t>statement</t>
  </si>
  <si>
    <t>station</t>
  </si>
  <si>
    <t>steam</t>
  </si>
  <si>
    <t>steel</t>
  </si>
  <si>
    <t>stem</t>
  </si>
  <si>
    <t>step</t>
  </si>
  <si>
    <t>stick</t>
  </si>
  <si>
    <t>sticky</t>
  </si>
  <si>
    <t>stiff</t>
  </si>
  <si>
    <t>still</t>
  </si>
  <si>
    <t>stitch</t>
  </si>
  <si>
    <t>stocking</t>
  </si>
  <si>
    <t>stomach</t>
  </si>
  <si>
    <t>stone</t>
  </si>
  <si>
    <t>stop</t>
  </si>
  <si>
    <t>store</t>
  </si>
  <si>
    <t>story</t>
  </si>
  <si>
    <t>straight</t>
  </si>
  <si>
    <t>strange</t>
  </si>
  <si>
    <t>street</t>
  </si>
  <si>
    <t>stretch</t>
  </si>
  <si>
    <t>strong</t>
  </si>
  <si>
    <t>structure</t>
  </si>
  <si>
    <t>substance</t>
  </si>
  <si>
    <t>sudden</t>
  </si>
  <si>
    <t>sugar</t>
  </si>
  <si>
    <t>suggestion</t>
  </si>
  <si>
    <t>summer</t>
  </si>
  <si>
    <t>sun</t>
  </si>
  <si>
    <t>support</t>
  </si>
  <si>
    <t>surprise</t>
  </si>
  <si>
    <t>sweet</t>
  </si>
  <si>
    <t>swim</t>
  </si>
  <si>
    <t>system</t>
  </si>
  <si>
    <t>table</t>
  </si>
  <si>
    <t>tail</t>
  </si>
  <si>
    <t>take</t>
  </si>
  <si>
    <t>talk</t>
  </si>
  <si>
    <t>tall</t>
  </si>
  <si>
    <t>taste</t>
  </si>
  <si>
    <t>tax</t>
  </si>
  <si>
    <t>teaching</t>
  </si>
  <si>
    <t>tendency</t>
  </si>
  <si>
    <t>test</t>
  </si>
  <si>
    <t>theory</t>
  </si>
  <si>
    <t>thick</t>
  </si>
  <si>
    <t>thin</t>
  </si>
  <si>
    <t>thing</t>
  </si>
  <si>
    <t>thought</t>
  </si>
  <si>
    <t>thread</t>
  </si>
  <si>
    <t>throat</t>
  </si>
  <si>
    <t>through</t>
  </si>
  <si>
    <t>thumb</t>
  </si>
  <si>
    <t>thunder</t>
  </si>
  <si>
    <t>ticket</t>
  </si>
  <si>
    <t>tight</t>
  </si>
  <si>
    <t>time</t>
  </si>
  <si>
    <t>tin</t>
  </si>
  <si>
    <t>tired</t>
  </si>
  <si>
    <t>toe</t>
  </si>
  <si>
    <t>together</t>
  </si>
  <si>
    <t>tomorrow</t>
  </si>
  <si>
    <t>tongue</t>
  </si>
  <si>
    <t>tooth</t>
  </si>
  <si>
    <t>top</t>
  </si>
  <si>
    <t>touch</t>
  </si>
  <si>
    <t>town</t>
  </si>
  <si>
    <t>trade</t>
  </si>
  <si>
    <t>train</t>
  </si>
  <si>
    <t>transport</t>
  </si>
  <si>
    <t>tray</t>
  </si>
  <si>
    <t>tree</t>
  </si>
  <si>
    <t>trick</t>
  </si>
  <si>
    <t>trouble</t>
  </si>
  <si>
    <t>trousers</t>
  </si>
  <si>
    <t>turn</t>
  </si>
  <si>
    <t>twist</t>
  </si>
  <si>
    <t>ugly</t>
  </si>
  <si>
    <t>umbrella</t>
  </si>
  <si>
    <t>umpire</t>
  </si>
  <si>
    <t>unaware</t>
  </si>
  <si>
    <t>under</t>
  </si>
  <si>
    <t>underwear</t>
  </si>
  <si>
    <t>unit</t>
  </si>
  <si>
    <t>unity</t>
  </si>
  <si>
    <t>unique</t>
  </si>
  <si>
    <t>universe</t>
  </si>
  <si>
    <t>use</t>
  </si>
  <si>
    <t>user</t>
  </si>
  <si>
    <t>utility</t>
  </si>
  <si>
    <t>valley</t>
  </si>
  <si>
    <t>value</t>
  </si>
  <si>
    <t>valve</t>
  </si>
  <si>
    <t>van</t>
  </si>
  <si>
    <t>vampire</t>
  </si>
  <si>
    <t>venus</t>
  </si>
  <si>
    <t>verdict</t>
  </si>
  <si>
    <t>verse</t>
  </si>
  <si>
    <t>vertical</t>
  </si>
  <si>
    <t>vessel</t>
  </si>
  <si>
    <t>view</t>
  </si>
  <si>
    <t>violent</t>
  </si>
  <si>
    <t>viper</t>
  </si>
  <si>
    <t>voice</t>
  </si>
  <si>
    <t>vortex</t>
  </si>
  <si>
    <t>vowel</t>
  </si>
  <si>
    <t>waiting</t>
  </si>
  <si>
    <t>walk</t>
  </si>
  <si>
    <t>wall</t>
  </si>
  <si>
    <t>war</t>
  </si>
  <si>
    <t>warm</t>
  </si>
  <si>
    <t>wash</t>
  </si>
  <si>
    <t>waste</t>
  </si>
  <si>
    <t>watch</t>
  </si>
  <si>
    <t>water</t>
  </si>
  <si>
    <t>wave</t>
  </si>
  <si>
    <t>wax</t>
  </si>
  <si>
    <t>way</t>
  </si>
  <si>
    <t>weather</t>
  </si>
  <si>
    <t>week</t>
  </si>
  <si>
    <t>weight</t>
  </si>
  <si>
    <t>well</t>
  </si>
  <si>
    <t>west</t>
  </si>
  <si>
    <t>wet</t>
  </si>
  <si>
    <t>wheel</t>
  </si>
  <si>
    <t>whip</t>
  </si>
  <si>
    <t>whistle</t>
  </si>
  <si>
    <t>white</t>
  </si>
  <si>
    <t>wide</t>
  </si>
  <si>
    <t>will</t>
  </si>
  <si>
    <t>wind</t>
  </si>
  <si>
    <t>window</t>
  </si>
  <si>
    <t>wine</t>
  </si>
  <si>
    <t>wing</t>
  </si>
  <si>
    <t>winter</t>
  </si>
  <si>
    <t>wire</t>
  </si>
  <si>
    <t>wise</t>
  </si>
  <si>
    <t>with</t>
  </si>
  <si>
    <t>woman</t>
  </si>
  <si>
    <t>wood</t>
  </si>
  <si>
    <t>wool</t>
  </si>
  <si>
    <t>word</t>
  </si>
  <si>
    <t>work</t>
  </si>
  <si>
    <t>worm</t>
  </si>
  <si>
    <t>wound</t>
  </si>
  <si>
    <t>write</t>
  </si>
  <si>
    <t>writing</t>
  </si>
  <si>
    <t>wrong</t>
  </si>
  <si>
    <t>xenon</t>
  </si>
  <si>
    <t>xray</t>
  </si>
  <si>
    <t>xylem</t>
  </si>
  <si>
    <t>xylophone</t>
  </si>
  <si>
    <t>yacht</t>
  </si>
  <si>
    <t>yard</t>
  </si>
  <si>
    <t>yarn</t>
  </si>
  <si>
    <t>yawn</t>
  </si>
  <si>
    <t>year</t>
  </si>
  <si>
    <t>yellow</t>
  </si>
  <si>
    <t>yelp</t>
  </si>
  <si>
    <t>yesterday</t>
  </si>
  <si>
    <t>young</t>
  </si>
  <si>
    <t>zany</t>
  </si>
  <si>
    <t>zap</t>
  </si>
  <si>
    <t>zeal</t>
  </si>
  <si>
    <t>zest</t>
  </si>
  <si>
    <t>zinc</t>
  </si>
  <si>
    <t>zip</t>
  </si>
  <si>
    <t>zipper</t>
  </si>
  <si>
    <t>zoo</t>
  </si>
  <si>
    <t>zoom</t>
  </si>
  <si>
    <t>obaid</t>
  </si>
  <si>
    <t>amal</t>
  </si>
  <si>
    <t>awwab</t>
  </si>
  <si>
    <t>labib</t>
  </si>
  <si>
    <t>ubs</t>
  </si>
  <si>
    <t>lca</t>
  </si>
  <si>
    <t>cfp</t>
  </si>
  <si>
    <t>laiba</t>
  </si>
  <si>
    <t>Words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</si>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</sst>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83141-8CAE-4305-B292-CCFABD12E8F9}">
  <sheetPr filterMode="1"/>
  <dimension ref="A1:B858"/>
  <sheetViews>
    <sheetView workbookViewId="0">
      <selection activeCell="A2" sqref="A2:B533"/>
    </sheetView>
  </sheetViews>
  <sheetFormatPr defaultRowHeight="15" x14ac:dyDescent="0.25"/>
  <cols>
    <col min="1" max="1" width="16" style="1" bestFit="1" customWidth="1"/>
  </cols>
  <sheetData>
    <row r="1" spans="1:2" x14ac:dyDescent="0.25">
      <c r="A1" s="1" t="s">
        <v>855</v>
      </c>
      <c r="B1" t="s">
        <v>856</v>
      </c>
    </row>
    <row r="2" spans="1:2" x14ac:dyDescent="0.25">
      <c r="A2" s="2" t="s">
        <v>13</v>
      </c>
      <c r="B2">
        <f>LEN(A2)</f>
        <v>13</v>
      </c>
    </row>
    <row r="3" spans="1:2" x14ac:dyDescent="0.25">
      <c r="A3" s="2" t="s">
        <v>203</v>
      </c>
      <c r="B3">
        <f>LEN(A3)</f>
        <v>12</v>
      </c>
    </row>
    <row r="4" spans="1:2" x14ac:dyDescent="0.25">
      <c r="A4" s="2" t="s">
        <v>480</v>
      </c>
      <c r="B4">
        <f>LEN(A4)</f>
        <v>12</v>
      </c>
    </row>
    <row r="5" spans="1:2" x14ac:dyDescent="0.25">
      <c r="A5" s="2" t="s">
        <v>145</v>
      </c>
      <c r="B5">
        <f>LEN(A5)</f>
        <v>11</v>
      </c>
    </row>
    <row r="6" spans="1:2" x14ac:dyDescent="0.25">
      <c r="A6" s="2" t="s">
        <v>191</v>
      </c>
      <c r="B6">
        <f>LEN(A6)</f>
        <v>11</v>
      </c>
    </row>
    <row r="7" spans="1:2" x14ac:dyDescent="0.25">
      <c r="A7" s="2" t="s">
        <v>193</v>
      </c>
      <c r="B7">
        <f>LEN(A7)</f>
        <v>11</v>
      </c>
    </row>
    <row r="8" spans="1:2" x14ac:dyDescent="0.25">
      <c r="A8" s="2" t="s">
        <v>467</v>
      </c>
      <c r="B8">
        <f>LEN(A8)</f>
        <v>11</v>
      </c>
    </row>
    <row r="9" spans="1:2" x14ac:dyDescent="0.25">
      <c r="A9" s="2" t="s">
        <v>575</v>
      </c>
      <c r="B9">
        <f>LEN(A9)</f>
        <v>11</v>
      </c>
    </row>
    <row r="10" spans="1:2" x14ac:dyDescent="0.25">
      <c r="A10" s="2" t="s">
        <v>12</v>
      </c>
      <c r="B10">
        <f>LEN(A10)</f>
        <v>10</v>
      </c>
    </row>
    <row r="11" spans="1:2" x14ac:dyDescent="0.25">
      <c r="A11" s="2" t="s">
        <v>40</v>
      </c>
      <c r="B11">
        <f>LEN(A11)</f>
        <v>10</v>
      </c>
    </row>
    <row r="12" spans="1:2" x14ac:dyDescent="0.25">
      <c r="A12" s="2" t="s">
        <v>149</v>
      </c>
      <c r="B12">
        <f>LEN(A12)</f>
        <v>10</v>
      </c>
    </row>
    <row r="13" spans="1:2" x14ac:dyDescent="0.25">
      <c r="A13" s="2" t="s">
        <v>199</v>
      </c>
      <c r="B13">
        <f>LEN(A13)</f>
        <v>10</v>
      </c>
    </row>
    <row r="14" spans="1:2" x14ac:dyDescent="0.25">
      <c r="A14" s="2" t="s">
        <v>238</v>
      </c>
      <c r="B14">
        <f>LEN(A14)</f>
        <v>10</v>
      </c>
    </row>
    <row r="15" spans="1:2" x14ac:dyDescent="0.25">
      <c r="A15" s="2" t="s">
        <v>298</v>
      </c>
      <c r="B15">
        <f>LEN(A15)</f>
        <v>10</v>
      </c>
    </row>
    <row r="16" spans="1:2" x14ac:dyDescent="0.25">
      <c r="A16" s="2" t="s">
        <v>349</v>
      </c>
      <c r="B16">
        <f>LEN(A16)</f>
        <v>10</v>
      </c>
    </row>
    <row r="17" spans="1:2" x14ac:dyDescent="0.25">
      <c r="A17" s="2" t="s">
        <v>541</v>
      </c>
      <c r="B17">
        <f>LEN(A17)</f>
        <v>10</v>
      </c>
    </row>
    <row r="18" spans="1:2" x14ac:dyDescent="0.25">
      <c r="A18" s="2" t="s">
        <v>703</v>
      </c>
      <c r="B18">
        <f>LEN(A18)</f>
        <v>10</v>
      </c>
    </row>
    <row r="19" spans="1:2" x14ac:dyDescent="0.25">
      <c r="A19" s="2" t="s">
        <v>17</v>
      </c>
      <c r="B19">
        <f>LEN(A19)</f>
        <v>9</v>
      </c>
    </row>
    <row r="20" spans="1:2" x14ac:dyDescent="0.25">
      <c r="A20" s="2" t="s">
        <v>23</v>
      </c>
      <c r="B20">
        <f>LEN(A20)</f>
        <v>9</v>
      </c>
    </row>
    <row r="21" spans="1:2" x14ac:dyDescent="0.25">
      <c r="A21" s="2" t="s">
        <v>29</v>
      </c>
      <c r="B21">
        <f>LEN(A21)</f>
        <v>9</v>
      </c>
    </row>
    <row r="22" spans="1:2" x14ac:dyDescent="0.25">
      <c r="A22" s="2" t="s">
        <v>39</v>
      </c>
      <c r="B22">
        <f>LEN(A22)</f>
        <v>9</v>
      </c>
    </row>
    <row r="23" spans="1:2" x14ac:dyDescent="0.25">
      <c r="A23" s="2" t="s">
        <v>41</v>
      </c>
      <c r="B23">
        <f>LEN(A23)</f>
        <v>9</v>
      </c>
    </row>
    <row r="24" spans="1:2" x14ac:dyDescent="0.25">
      <c r="A24" s="2" t="s">
        <v>42</v>
      </c>
      <c r="B24">
        <f>LEN(A24)</f>
        <v>9</v>
      </c>
    </row>
    <row r="25" spans="1:2" x14ac:dyDescent="0.25">
      <c r="A25" s="2" t="s">
        <v>55</v>
      </c>
      <c r="B25">
        <f>LEN(A25)</f>
        <v>9</v>
      </c>
    </row>
    <row r="26" spans="1:2" x14ac:dyDescent="0.25">
      <c r="A26" s="2" t="s">
        <v>60</v>
      </c>
      <c r="B26">
        <f>LEN(A26)</f>
        <v>9</v>
      </c>
    </row>
    <row r="27" spans="1:2" x14ac:dyDescent="0.25">
      <c r="A27" s="2" t="s">
        <v>141</v>
      </c>
      <c r="B27">
        <f>LEN(A27)</f>
        <v>9</v>
      </c>
    </row>
    <row r="28" spans="1:2" x14ac:dyDescent="0.25">
      <c r="A28" s="2" t="s">
        <v>148</v>
      </c>
      <c r="B28">
        <f>LEN(A28)</f>
        <v>9</v>
      </c>
    </row>
    <row r="29" spans="1:2" x14ac:dyDescent="0.25">
      <c r="A29" s="2" t="s">
        <v>150</v>
      </c>
      <c r="B29">
        <f>LEN(A29)</f>
        <v>9</v>
      </c>
    </row>
    <row r="30" spans="1:2" x14ac:dyDescent="0.25">
      <c r="A30" s="2" t="s">
        <v>188</v>
      </c>
      <c r="B30">
        <f>LEN(A30)</f>
        <v>9</v>
      </c>
    </row>
    <row r="31" spans="1:2" x14ac:dyDescent="0.25">
      <c r="A31" s="2" t="s">
        <v>194</v>
      </c>
      <c r="B31">
        <f>LEN(A31)</f>
        <v>9</v>
      </c>
    </row>
    <row r="32" spans="1:2" x14ac:dyDescent="0.25">
      <c r="A32" s="2" t="s">
        <v>195</v>
      </c>
      <c r="B32">
        <f>LEN(A32)</f>
        <v>9</v>
      </c>
    </row>
    <row r="33" spans="1:2" x14ac:dyDescent="0.25">
      <c r="A33" s="2" t="s">
        <v>196</v>
      </c>
      <c r="B33">
        <f>LEN(A33)</f>
        <v>9</v>
      </c>
    </row>
    <row r="34" spans="1:2" x14ac:dyDescent="0.25">
      <c r="A34" s="2" t="s">
        <v>198</v>
      </c>
      <c r="B34">
        <f>LEN(A34)</f>
        <v>9</v>
      </c>
    </row>
    <row r="35" spans="1:2" x14ac:dyDescent="0.25">
      <c r="A35" s="2" t="s">
        <v>222</v>
      </c>
      <c r="B35">
        <f>LEN(A35)</f>
        <v>9</v>
      </c>
    </row>
    <row r="36" spans="1:2" x14ac:dyDescent="0.25">
      <c r="A36" s="2" t="s">
        <v>236</v>
      </c>
      <c r="B36">
        <f>LEN(A36)</f>
        <v>9</v>
      </c>
    </row>
    <row r="37" spans="1:2" x14ac:dyDescent="0.25">
      <c r="A37" s="2" t="s">
        <v>237</v>
      </c>
      <c r="B37">
        <f>LEN(A37)</f>
        <v>9</v>
      </c>
    </row>
    <row r="38" spans="1:2" x14ac:dyDescent="0.25">
      <c r="A38" s="2" t="s">
        <v>343</v>
      </c>
      <c r="B38">
        <f>LEN(A38)</f>
        <v>9</v>
      </c>
    </row>
    <row r="39" spans="1:2" x14ac:dyDescent="0.25">
      <c r="A39" s="2" t="s">
        <v>350</v>
      </c>
      <c r="B39">
        <f>LEN(A39)</f>
        <v>9</v>
      </c>
    </row>
    <row r="40" spans="1:2" x14ac:dyDescent="0.25">
      <c r="A40" s="2" t="s">
        <v>352</v>
      </c>
      <c r="B40">
        <f>LEN(A40)</f>
        <v>9</v>
      </c>
    </row>
    <row r="41" spans="1:2" x14ac:dyDescent="0.25">
      <c r="A41" s="2" t="s">
        <v>370</v>
      </c>
      <c r="B41">
        <f>LEN(A41)</f>
        <v>9</v>
      </c>
    </row>
    <row r="42" spans="1:2" x14ac:dyDescent="0.25">
      <c r="A42" s="2" t="s">
        <v>451</v>
      </c>
      <c r="B42">
        <f>LEN(A42)</f>
        <v>9</v>
      </c>
    </row>
    <row r="43" spans="1:2" x14ac:dyDescent="0.25">
      <c r="A43" s="2" t="s">
        <v>475</v>
      </c>
      <c r="B43">
        <f>LEN(A43)</f>
        <v>9</v>
      </c>
    </row>
    <row r="44" spans="1:2" x14ac:dyDescent="0.25">
      <c r="A44" s="2" t="s">
        <v>517</v>
      </c>
      <c r="B44">
        <f>LEN(A44)</f>
        <v>9</v>
      </c>
    </row>
    <row r="45" spans="1:2" x14ac:dyDescent="0.25">
      <c r="A45" s="2" t="s">
        <v>572</v>
      </c>
      <c r="B45">
        <f>LEN(A45)</f>
        <v>9</v>
      </c>
    </row>
    <row r="46" spans="1:2" x14ac:dyDescent="0.25">
      <c r="A46" s="2" t="s">
        <v>609</v>
      </c>
      <c r="B46">
        <f>LEN(A46)</f>
        <v>9</v>
      </c>
    </row>
    <row r="47" spans="1:2" x14ac:dyDescent="0.25">
      <c r="A47" s="2" t="s">
        <v>613</v>
      </c>
      <c r="B47">
        <f>LEN(A47)</f>
        <v>9</v>
      </c>
    </row>
    <row r="48" spans="1:2" x14ac:dyDescent="0.25">
      <c r="A48" s="2" t="s">
        <v>677</v>
      </c>
      <c r="B48">
        <f>LEN(A48)</f>
        <v>9</v>
      </c>
    </row>
    <row r="49" spans="1:2" x14ac:dyDescent="0.25">
      <c r="A49" s="2" t="s">
        <v>699</v>
      </c>
      <c r="B49">
        <f>LEN(A49)</f>
        <v>9</v>
      </c>
    </row>
    <row r="50" spans="1:2" x14ac:dyDescent="0.25">
      <c r="A50" s="2" t="s">
        <v>700</v>
      </c>
      <c r="B50">
        <f>LEN(A50)</f>
        <v>9</v>
      </c>
    </row>
    <row r="51" spans="1:2" x14ac:dyDescent="0.25">
      <c r="A51" s="2" t="s">
        <v>746</v>
      </c>
      <c r="B51">
        <f>LEN(A51)</f>
        <v>9</v>
      </c>
    </row>
    <row r="52" spans="1:2" x14ac:dyDescent="0.25">
      <c r="A52" s="2" t="s">
        <v>759</v>
      </c>
      <c r="B52">
        <f>LEN(A52)</f>
        <v>9</v>
      </c>
    </row>
    <row r="53" spans="1:2" x14ac:dyDescent="0.25">
      <c r="A53" s="2" t="s">
        <v>828</v>
      </c>
      <c r="B53">
        <f>LEN(A53)</f>
        <v>9</v>
      </c>
    </row>
    <row r="54" spans="1:2" x14ac:dyDescent="0.25">
      <c r="A54" s="2" t="s">
        <v>836</v>
      </c>
      <c r="B54">
        <f>LEN(A54)</f>
        <v>9</v>
      </c>
    </row>
    <row r="55" spans="1:2" x14ac:dyDescent="0.25">
      <c r="A55" s="2" t="s">
        <v>0</v>
      </c>
      <c r="B55">
        <f>LEN(A55)</f>
        <v>8</v>
      </c>
    </row>
    <row r="56" spans="1:2" x14ac:dyDescent="0.25">
      <c r="A56" s="2" t="s">
        <v>1</v>
      </c>
      <c r="B56">
        <f>LEN(A56)</f>
        <v>8</v>
      </c>
    </row>
    <row r="57" spans="1:2" x14ac:dyDescent="0.25">
      <c r="A57" s="2" t="s">
        <v>6</v>
      </c>
      <c r="B57">
        <f>LEN(A57)</f>
        <v>8</v>
      </c>
    </row>
    <row r="58" spans="1:2" x14ac:dyDescent="0.25">
      <c r="A58" s="2" t="s">
        <v>11</v>
      </c>
      <c r="B58">
        <f>LEN(A58)</f>
        <v>8</v>
      </c>
    </row>
    <row r="59" spans="1:2" x14ac:dyDescent="0.25">
      <c r="A59" s="2" t="s">
        <v>31</v>
      </c>
      <c r="B59">
        <f>LEN(A59)</f>
        <v>8</v>
      </c>
    </row>
    <row r="60" spans="1:2" x14ac:dyDescent="0.25">
      <c r="A60" s="2" t="s">
        <v>33</v>
      </c>
      <c r="B60">
        <f>LEN(A60)</f>
        <v>8</v>
      </c>
    </row>
    <row r="61" spans="1:2" x14ac:dyDescent="0.25">
      <c r="A61" s="2" t="s">
        <v>100</v>
      </c>
      <c r="B61">
        <f>LEN(A61)</f>
        <v>8</v>
      </c>
    </row>
    <row r="62" spans="1:2" x14ac:dyDescent="0.25">
      <c r="A62" s="2" t="s">
        <v>104</v>
      </c>
      <c r="B62">
        <f>LEN(A62)</f>
        <v>8</v>
      </c>
    </row>
    <row r="63" spans="1:2" x14ac:dyDescent="0.25">
      <c r="A63" s="2" t="s">
        <v>112</v>
      </c>
      <c r="B63">
        <f>LEN(A63)</f>
        <v>8</v>
      </c>
    </row>
    <row r="64" spans="1:2" x14ac:dyDescent="0.25">
      <c r="A64" s="2" t="s">
        <v>123</v>
      </c>
      <c r="B64">
        <f>LEN(A64)</f>
        <v>8</v>
      </c>
    </row>
    <row r="65" spans="1:2" x14ac:dyDescent="0.25">
      <c r="A65" s="2" t="s">
        <v>146</v>
      </c>
      <c r="B65">
        <f>LEN(A65)</f>
        <v>8</v>
      </c>
    </row>
    <row r="66" spans="1:2" x14ac:dyDescent="0.25">
      <c r="A66" s="2" t="s">
        <v>151</v>
      </c>
      <c r="B66">
        <f>LEN(A66)</f>
        <v>8</v>
      </c>
    </row>
    <row r="67" spans="1:2" x14ac:dyDescent="0.25">
      <c r="A67" s="2" t="s">
        <v>178</v>
      </c>
      <c r="B67">
        <f>LEN(A67)</f>
        <v>8</v>
      </c>
    </row>
    <row r="68" spans="1:2" x14ac:dyDescent="0.25">
      <c r="A68" s="2" t="s">
        <v>184</v>
      </c>
      <c r="B68">
        <f>LEN(A68)</f>
        <v>8</v>
      </c>
    </row>
    <row r="69" spans="1:2" x14ac:dyDescent="0.25">
      <c r="A69" s="2" t="s">
        <v>187</v>
      </c>
      <c r="B69">
        <f>LEN(A69)</f>
        <v>8</v>
      </c>
    </row>
    <row r="70" spans="1:2" x14ac:dyDescent="0.25">
      <c r="A70" s="2" t="s">
        <v>202</v>
      </c>
      <c r="B70">
        <f>LEN(A70)</f>
        <v>8</v>
      </c>
    </row>
    <row r="71" spans="1:2" x14ac:dyDescent="0.25">
      <c r="A71" s="2" t="s">
        <v>204</v>
      </c>
      <c r="B71">
        <f>LEN(A71)</f>
        <v>8</v>
      </c>
    </row>
    <row r="72" spans="1:2" x14ac:dyDescent="0.25">
      <c r="A72" s="2" t="s">
        <v>226</v>
      </c>
      <c r="B72">
        <f>LEN(A72)</f>
        <v>8</v>
      </c>
    </row>
    <row r="73" spans="1:2" x14ac:dyDescent="0.25">
      <c r="A73" s="2" t="s">
        <v>235</v>
      </c>
      <c r="B73">
        <f>LEN(A73)</f>
        <v>8</v>
      </c>
    </row>
    <row r="74" spans="1:2" x14ac:dyDescent="0.25">
      <c r="A74" s="2" t="s">
        <v>282</v>
      </c>
      <c r="B74">
        <f>LEN(A74)</f>
        <v>8</v>
      </c>
    </row>
    <row r="75" spans="1:2" x14ac:dyDescent="0.25">
      <c r="A75" s="2" t="s">
        <v>336</v>
      </c>
      <c r="B75">
        <f>LEN(A75)</f>
        <v>8</v>
      </c>
    </row>
    <row r="76" spans="1:2" x14ac:dyDescent="0.25">
      <c r="A76" s="2" t="s">
        <v>345</v>
      </c>
      <c r="B76">
        <f>LEN(A76)</f>
        <v>8</v>
      </c>
    </row>
    <row r="77" spans="1:2" x14ac:dyDescent="0.25">
      <c r="A77" s="2" t="s">
        <v>346</v>
      </c>
      <c r="B77">
        <f>LEN(A77)</f>
        <v>8</v>
      </c>
    </row>
    <row r="78" spans="1:2" x14ac:dyDescent="0.25">
      <c r="A78" s="2" t="s">
        <v>351</v>
      </c>
      <c r="B78">
        <f>LEN(A78)</f>
        <v>8</v>
      </c>
    </row>
    <row r="79" spans="1:2" x14ac:dyDescent="0.25">
      <c r="A79" s="2" t="s">
        <v>372</v>
      </c>
      <c r="B79">
        <f>LEN(A79)</f>
        <v>8</v>
      </c>
    </row>
    <row r="80" spans="1:2" x14ac:dyDescent="0.25">
      <c r="A80" s="2" t="s">
        <v>379</v>
      </c>
      <c r="B80">
        <f>LEN(A80)</f>
        <v>8</v>
      </c>
    </row>
    <row r="81" spans="1:2" x14ac:dyDescent="0.25">
      <c r="A81" s="2" t="s">
        <v>416</v>
      </c>
      <c r="B81">
        <f>LEN(A81)</f>
        <v>8</v>
      </c>
    </row>
    <row r="82" spans="1:2" x14ac:dyDescent="0.25">
      <c r="A82" s="2" t="s">
        <v>425</v>
      </c>
      <c r="B82">
        <f>LEN(A82)</f>
        <v>8</v>
      </c>
    </row>
    <row r="83" spans="1:2" x14ac:dyDescent="0.25">
      <c r="A83" s="2" t="s">
        <v>439</v>
      </c>
      <c r="B83">
        <f>LEN(A83)</f>
        <v>8</v>
      </c>
    </row>
    <row r="84" spans="1:2" x14ac:dyDescent="0.25">
      <c r="A84" s="2" t="s">
        <v>477</v>
      </c>
      <c r="B84">
        <f>LEN(A84)</f>
        <v>8</v>
      </c>
    </row>
    <row r="85" spans="1:2" x14ac:dyDescent="0.25">
      <c r="A85" s="2" t="s">
        <v>481</v>
      </c>
      <c r="B85">
        <f>LEN(A85)</f>
        <v>8</v>
      </c>
    </row>
    <row r="86" spans="1:2" x14ac:dyDescent="0.25">
      <c r="A86" s="2" t="s">
        <v>490</v>
      </c>
      <c r="B86">
        <f>LEN(A86)</f>
        <v>8</v>
      </c>
    </row>
    <row r="87" spans="1:2" x14ac:dyDescent="0.25">
      <c r="A87" s="2" t="s">
        <v>500</v>
      </c>
      <c r="B87">
        <f>LEN(A87)</f>
        <v>8</v>
      </c>
    </row>
    <row r="88" spans="1:2" x14ac:dyDescent="0.25">
      <c r="A88" s="2" t="s">
        <v>511</v>
      </c>
      <c r="B88">
        <f>LEN(A88)</f>
        <v>8</v>
      </c>
    </row>
    <row r="89" spans="1:2" x14ac:dyDescent="0.25">
      <c r="A89" s="2" t="s">
        <v>520</v>
      </c>
      <c r="B89">
        <f>LEN(A89)</f>
        <v>8</v>
      </c>
    </row>
    <row r="90" spans="1:2" x14ac:dyDescent="0.25">
      <c r="A90" s="2" t="s">
        <v>521</v>
      </c>
      <c r="B90">
        <f>LEN(A90)</f>
        <v>8</v>
      </c>
    </row>
    <row r="91" spans="1:2" x14ac:dyDescent="0.25">
      <c r="A91" s="2" t="s">
        <v>531</v>
      </c>
      <c r="B91">
        <f>LEN(A91)</f>
        <v>8</v>
      </c>
    </row>
    <row r="92" spans="1:2" x14ac:dyDescent="0.25">
      <c r="A92" s="2" t="s">
        <v>535</v>
      </c>
      <c r="B92">
        <f>LEN(A92)</f>
        <v>8</v>
      </c>
    </row>
    <row r="93" spans="1:2" x14ac:dyDescent="0.25">
      <c r="A93" s="2" t="s">
        <v>546</v>
      </c>
      <c r="B93">
        <f>LEN(A93)</f>
        <v>8</v>
      </c>
    </row>
    <row r="94" spans="1:2" x14ac:dyDescent="0.25">
      <c r="A94" s="2" t="s">
        <v>548</v>
      </c>
      <c r="B94">
        <f>LEN(A94)</f>
        <v>8</v>
      </c>
    </row>
    <row r="95" spans="1:2" x14ac:dyDescent="0.25">
      <c r="A95" s="2" t="s">
        <v>561</v>
      </c>
      <c r="B95">
        <f>LEN(A95)</f>
        <v>8</v>
      </c>
    </row>
    <row r="96" spans="1:2" x14ac:dyDescent="0.25">
      <c r="A96" s="2" t="s">
        <v>570</v>
      </c>
      <c r="B96">
        <f>LEN(A96)</f>
        <v>8</v>
      </c>
    </row>
    <row r="97" spans="1:2" x14ac:dyDescent="0.25">
      <c r="A97" s="2" t="s">
        <v>571</v>
      </c>
      <c r="B97">
        <f>LEN(A97)</f>
        <v>8</v>
      </c>
    </row>
    <row r="98" spans="1:2" x14ac:dyDescent="0.25">
      <c r="A98" s="2" t="s">
        <v>603</v>
      </c>
      <c r="B98">
        <f>LEN(A98)</f>
        <v>8</v>
      </c>
    </row>
    <row r="99" spans="1:2" x14ac:dyDescent="0.25">
      <c r="A99" s="2" t="s">
        <v>617</v>
      </c>
      <c r="B99">
        <f>LEN(A99)</f>
        <v>8</v>
      </c>
    </row>
    <row r="100" spans="1:2" x14ac:dyDescent="0.25">
      <c r="A100" s="2" t="s">
        <v>688</v>
      </c>
      <c r="B100">
        <f>LEN(A100)</f>
        <v>8</v>
      </c>
    </row>
    <row r="101" spans="1:2" x14ac:dyDescent="0.25">
      <c r="A101" s="2" t="s">
        <v>694</v>
      </c>
      <c r="B101">
        <f>LEN(A101)</f>
        <v>8</v>
      </c>
    </row>
    <row r="102" spans="1:2" x14ac:dyDescent="0.25">
      <c r="A102" s="2" t="s">
        <v>707</v>
      </c>
      <c r="B102">
        <f>LEN(A102)</f>
        <v>8</v>
      </c>
    </row>
    <row r="103" spans="1:2" x14ac:dyDescent="0.25">
      <c r="A103" s="2" t="s">
        <v>718</v>
      </c>
      <c r="B103">
        <f>LEN(A103)</f>
        <v>8</v>
      </c>
    </row>
    <row r="104" spans="1:2" x14ac:dyDescent="0.25">
      <c r="A104" s="2" t="s">
        <v>719</v>
      </c>
      <c r="B104">
        <f>LEN(A104)</f>
        <v>8</v>
      </c>
    </row>
    <row r="105" spans="1:2" x14ac:dyDescent="0.25">
      <c r="A105" s="2" t="s">
        <v>737</v>
      </c>
      <c r="B105">
        <f>LEN(A105)</f>
        <v>8</v>
      </c>
    </row>
    <row r="106" spans="1:2" x14ac:dyDescent="0.25">
      <c r="A106" s="2" t="s">
        <v>738</v>
      </c>
      <c r="B106">
        <f>LEN(A106)</f>
        <v>8</v>
      </c>
    </row>
    <row r="107" spans="1:2" x14ac:dyDescent="0.25">
      <c r="A107" s="2" t="s">
        <v>751</v>
      </c>
      <c r="B107">
        <f>LEN(A107)</f>
        <v>8</v>
      </c>
    </row>
    <row r="108" spans="1:2" x14ac:dyDescent="0.25">
      <c r="A108" s="2" t="s">
        <v>755</v>
      </c>
      <c r="B108">
        <f>LEN(A108)</f>
        <v>8</v>
      </c>
    </row>
    <row r="109" spans="1:2" x14ac:dyDescent="0.25">
      <c r="A109" s="2" t="s">
        <v>763</v>
      </c>
      <c r="B109">
        <f>LEN(A109)</f>
        <v>8</v>
      </c>
    </row>
    <row r="110" spans="1:2" x14ac:dyDescent="0.25">
      <c r="A110" s="2" t="s">
        <v>775</v>
      </c>
      <c r="B110">
        <f>LEN(A110)</f>
        <v>8</v>
      </c>
    </row>
    <row r="111" spans="1:2" x14ac:dyDescent="0.25">
      <c r="A111" s="2" t="s">
        <v>7</v>
      </c>
      <c r="B111">
        <f>LEN(A111)</f>
        <v>7</v>
      </c>
    </row>
    <row r="112" spans="1:2" x14ac:dyDescent="0.25">
      <c r="A112" s="2" t="s">
        <v>16</v>
      </c>
      <c r="B112">
        <f>LEN(A112)</f>
        <v>7</v>
      </c>
    </row>
    <row r="113" spans="1:2" x14ac:dyDescent="0.25">
      <c r="A113" s="2" t="s">
        <v>38</v>
      </c>
      <c r="B113">
        <f>LEN(A113)</f>
        <v>7</v>
      </c>
    </row>
    <row r="114" spans="1:2" x14ac:dyDescent="0.25">
      <c r="A114" s="2" t="s">
        <v>48</v>
      </c>
      <c r="B114">
        <f>LEN(A114)</f>
        <v>7</v>
      </c>
    </row>
    <row r="115" spans="1:2" x14ac:dyDescent="0.25">
      <c r="A115" s="2" t="s">
        <v>56</v>
      </c>
      <c r="B115">
        <f>LEN(A115)</f>
        <v>7</v>
      </c>
    </row>
    <row r="116" spans="1:2" x14ac:dyDescent="0.25">
      <c r="A116" s="2" t="s">
        <v>65</v>
      </c>
      <c r="B116">
        <f>LEN(A116)</f>
        <v>7</v>
      </c>
    </row>
    <row r="117" spans="1:2" x14ac:dyDescent="0.25">
      <c r="A117" s="2" t="s">
        <v>96</v>
      </c>
      <c r="B117">
        <f>LEN(A117)</f>
        <v>7</v>
      </c>
    </row>
    <row r="118" spans="1:2" x14ac:dyDescent="0.25">
      <c r="A118" s="2" t="s">
        <v>116</v>
      </c>
      <c r="B118">
        <f>LEN(A118)</f>
        <v>7</v>
      </c>
    </row>
    <row r="119" spans="1:2" x14ac:dyDescent="0.25">
      <c r="A119" s="2" t="s">
        <v>140</v>
      </c>
      <c r="B119">
        <f>LEN(A119)</f>
        <v>7</v>
      </c>
    </row>
    <row r="120" spans="1:2" x14ac:dyDescent="0.25">
      <c r="A120" s="2" t="s">
        <v>143</v>
      </c>
      <c r="B120">
        <f>LEN(A120)</f>
        <v>7</v>
      </c>
    </row>
    <row r="121" spans="1:2" x14ac:dyDescent="0.25">
      <c r="A121" s="2" t="s">
        <v>144</v>
      </c>
      <c r="B121">
        <f>LEN(A121)</f>
        <v>7</v>
      </c>
    </row>
    <row r="122" spans="1:2" x14ac:dyDescent="0.25">
      <c r="A122" s="2" t="s">
        <v>147</v>
      </c>
      <c r="B122">
        <f>LEN(A122)</f>
        <v>7</v>
      </c>
    </row>
    <row r="123" spans="1:2" x14ac:dyDescent="0.25">
      <c r="A123" s="2" t="s">
        <v>152</v>
      </c>
      <c r="B123">
        <f>LEN(A123)</f>
        <v>7</v>
      </c>
    </row>
    <row r="124" spans="1:2" x14ac:dyDescent="0.25">
      <c r="A124" s="2" t="s">
        <v>160</v>
      </c>
      <c r="B124">
        <f>LEN(A124)</f>
        <v>7</v>
      </c>
    </row>
    <row r="125" spans="1:2" x14ac:dyDescent="0.25">
      <c r="A125" s="2" t="s">
        <v>171</v>
      </c>
      <c r="B125">
        <f>LEN(A125)</f>
        <v>7</v>
      </c>
    </row>
    <row r="126" spans="1:2" x14ac:dyDescent="0.25">
      <c r="A126" s="2" t="s">
        <v>172</v>
      </c>
      <c r="B126">
        <f>LEN(A126)</f>
        <v>7</v>
      </c>
    </row>
    <row r="127" spans="1:2" x14ac:dyDescent="0.25">
      <c r="A127" s="2" t="s">
        <v>174</v>
      </c>
      <c r="B127">
        <f>LEN(A127)</f>
        <v>7</v>
      </c>
    </row>
    <row r="128" spans="1:2" x14ac:dyDescent="0.25">
      <c r="A128" s="2" t="s">
        <v>200</v>
      </c>
      <c r="B128">
        <f>LEN(A128)</f>
        <v>7</v>
      </c>
    </row>
    <row r="129" spans="1:2" x14ac:dyDescent="0.25">
      <c r="A129" s="2" t="s">
        <v>201</v>
      </c>
      <c r="B129">
        <f>LEN(A129)</f>
        <v>7</v>
      </c>
    </row>
    <row r="130" spans="1:2" x14ac:dyDescent="0.25">
      <c r="A130" s="2" t="s">
        <v>213</v>
      </c>
      <c r="B130">
        <f>LEN(A130)</f>
        <v>7</v>
      </c>
    </row>
    <row r="131" spans="1:2" x14ac:dyDescent="0.25">
      <c r="A131" s="2" t="s">
        <v>225</v>
      </c>
      <c r="B131">
        <f>LEN(A131)</f>
        <v>7</v>
      </c>
    </row>
    <row r="132" spans="1:2" x14ac:dyDescent="0.25">
      <c r="A132" s="2" t="s">
        <v>234</v>
      </c>
      <c r="B132">
        <f>LEN(A132)</f>
        <v>7</v>
      </c>
    </row>
    <row r="133" spans="1:2" x14ac:dyDescent="0.25">
      <c r="A133" s="2" t="s">
        <v>250</v>
      </c>
      <c r="B133">
        <f>LEN(A133)</f>
        <v>7</v>
      </c>
    </row>
    <row r="134" spans="1:2" x14ac:dyDescent="0.25">
      <c r="A134" s="2" t="s">
        <v>252</v>
      </c>
      <c r="B134">
        <f>LEN(A134)</f>
        <v>7</v>
      </c>
    </row>
    <row r="135" spans="1:2" x14ac:dyDescent="0.25">
      <c r="A135" s="2" t="s">
        <v>254</v>
      </c>
      <c r="B135">
        <f>LEN(A135)</f>
        <v>7</v>
      </c>
    </row>
    <row r="136" spans="1:2" x14ac:dyDescent="0.25">
      <c r="A136" s="2" t="s">
        <v>255</v>
      </c>
      <c r="B136">
        <f>LEN(A136)</f>
        <v>7</v>
      </c>
    </row>
    <row r="137" spans="1:2" x14ac:dyDescent="0.25">
      <c r="A137" s="2" t="s">
        <v>273</v>
      </c>
      <c r="B137">
        <f>LEN(A137)</f>
        <v>7</v>
      </c>
    </row>
    <row r="138" spans="1:2" x14ac:dyDescent="0.25">
      <c r="A138" s="2" t="s">
        <v>278</v>
      </c>
      <c r="B138">
        <f>LEN(A138)</f>
        <v>7</v>
      </c>
    </row>
    <row r="139" spans="1:2" x14ac:dyDescent="0.25">
      <c r="A139" s="2" t="s">
        <v>289</v>
      </c>
      <c r="B139">
        <f>LEN(A139)</f>
        <v>7</v>
      </c>
    </row>
    <row r="140" spans="1:2" x14ac:dyDescent="0.25">
      <c r="A140" s="2" t="s">
        <v>313</v>
      </c>
      <c r="B140">
        <f>LEN(A140)</f>
        <v>7</v>
      </c>
    </row>
    <row r="141" spans="1:2" x14ac:dyDescent="0.25">
      <c r="A141" s="2" t="s">
        <v>317</v>
      </c>
      <c r="B141">
        <f>LEN(A141)</f>
        <v>7</v>
      </c>
    </row>
    <row r="142" spans="1:2" x14ac:dyDescent="0.25">
      <c r="A142" s="2" t="s">
        <v>322</v>
      </c>
      <c r="B142">
        <f>LEN(A142)</f>
        <v>7</v>
      </c>
    </row>
    <row r="143" spans="1:2" x14ac:dyDescent="0.25">
      <c r="A143" s="2" t="s">
        <v>324</v>
      </c>
      <c r="B143">
        <f>LEN(A143)</f>
        <v>7</v>
      </c>
    </row>
    <row r="144" spans="1:2" x14ac:dyDescent="0.25">
      <c r="A144" s="2" t="s">
        <v>329</v>
      </c>
      <c r="B144">
        <f>LEN(A144)</f>
        <v>7</v>
      </c>
    </row>
    <row r="145" spans="1:2" x14ac:dyDescent="0.25">
      <c r="A145" s="2" t="s">
        <v>344</v>
      </c>
      <c r="B145">
        <f>LEN(A145)</f>
        <v>7</v>
      </c>
    </row>
    <row r="146" spans="1:2" x14ac:dyDescent="0.25">
      <c r="A146" s="2" t="s">
        <v>358</v>
      </c>
      <c r="B146">
        <f>LEN(A146)</f>
        <v>7</v>
      </c>
    </row>
    <row r="147" spans="1:2" x14ac:dyDescent="0.25">
      <c r="A147" s="2" t="s">
        <v>380</v>
      </c>
      <c r="B147">
        <f>LEN(A147)</f>
        <v>7</v>
      </c>
    </row>
    <row r="148" spans="1:2" x14ac:dyDescent="0.25">
      <c r="A148" s="2" t="s">
        <v>385</v>
      </c>
      <c r="B148">
        <f>LEN(A148)</f>
        <v>7</v>
      </c>
    </row>
    <row r="149" spans="1:2" x14ac:dyDescent="0.25">
      <c r="A149" s="2" t="s">
        <v>405</v>
      </c>
      <c r="B149">
        <f>LEN(A149)</f>
        <v>7</v>
      </c>
    </row>
    <row r="150" spans="1:2" x14ac:dyDescent="0.25">
      <c r="A150" s="2" t="s">
        <v>409</v>
      </c>
      <c r="B150">
        <f>LEN(A150)</f>
        <v>7</v>
      </c>
    </row>
    <row r="151" spans="1:2" x14ac:dyDescent="0.25">
      <c r="A151" s="2" t="s">
        <v>413</v>
      </c>
      <c r="B151">
        <f>LEN(A151)</f>
        <v>7</v>
      </c>
    </row>
    <row r="152" spans="1:2" x14ac:dyDescent="0.25">
      <c r="A152" s="2" t="s">
        <v>418</v>
      </c>
      <c r="B152">
        <f>LEN(A152)</f>
        <v>7</v>
      </c>
    </row>
    <row r="153" spans="1:2" x14ac:dyDescent="0.25">
      <c r="A153" s="2" t="s">
        <v>420</v>
      </c>
      <c r="B153">
        <f>LEN(A153)</f>
        <v>7</v>
      </c>
    </row>
    <row r="154" spans="1:2" x14ac:dyDescent="0.25">
      <c r="A154" s="2" t="s">
        <v>421</v>
      </c>
      <c r="B154">
        <f>LEN(A154)</f>
        <v>7</v>
      </c>
    </row>
    <row r="155" spans="1:2" x14ac:dyDescent="0.25">
      <c r="A155" s="2" t="s">
        <v>436</v>
      </c>
      <c r="B155">
        <f>LEN(A155)</f>
        <v>7</v>
      </c>
    </row>
    <row r="156" spans="1:2" x14ac:dyDescent="0.25">
      <c r="A156" s="2" t="s">
        <v>449</v>
      </c>
      <c r="B156">
        <f>LEN(A156)</f>
        <v>7</v>
      </c>
    </row>
    <row r="157" spans="1:2" x14ac:dyDescent="0.25">
      <c r="A157" s="2" t="s">
        <v>476</v>
      </c>
      <c r="B157">
        <f>LEN(A157)</f>
        <v>7</v>
      </c>
    </row>
    <row r="158" spans="1:2" x14ac:dyDescent="0.25">
      <c r="A158" s="2" t="s">
        <v>495</v>
      </c>
      <c r="B158">
        <f>LEN(A158)</f>
        <v>7</v>
      </c>
    </row>
    <row r="159" spans="1:2" x14ac:dyDescent="0.25">
      <c r="A159" s="2" t="s">
        <v>501</v>
      </c>
      <c r="B159">
        <f>LEN(A159)</f>
        <v>7</v>
      </c>
    </row>
    <row r="160" spans="1:2" x14ac:dyDescent="0.25">
      <c r="A160" s="2" t="s">
        <v>526</v>
      </c>
      <c r="B160">
        <f>LEN(A160)</f>
        <v>7</v>
      </c>
    </row>
    <row r="161" spans="1:2" x14ac:dyDescent="0.25">
      <c r="A161" s="2" t="s">
        <v>530</v>
      </c>
      <c r="B161">
        <f>LEN(A161)</f>
        <v>7</v>
      </c>
    </row>
    <row r="162" spans="1:2" x14ac:dyDescent="0.25">
      <c r="A162" s="2" t="s">
        <v>532</v>
      </c>
      <c r="B162">
        <f>LEN(A162)</f>
        <v>7</v>
      </c>
    </row>
    <row r="163" spans="1:2" x14ac:dyDescent="0.25">
      <c r="A163" s="2" t="s">
        <v>533</v>
      </c>
      <c r="B163">
        <f>LEN(A163)</f>
        <v>7</v>
      </c>
    </row>
    <row r="164" spans="1:2" x14ac:dyDescent="0.25">
      <c r="A164" s="2" t="s">
        <v>537</v>
      </c>
      <c r="B164">
        <f>LEN(A164)</f>
        <v>7</v>
      </c>
    </row>
    <row r="165" spans="1:2" x14ac:dyDescent="0.25">
      <c r="A165" s="2" t="s">
        <v>542</v>
      </c>
      <c r="B165">
        <f>LEN(A165)</f>
        <v>7</v>
      </c>
    </row>
    <row r="166" spans="1:2" x14ac:dyDescent="0.25">
      <c r="A166" s="2" t="s">
        <v>545</v>
      </c>
      <c r="B166">
        <f>LEN(A166)</f>
        <v>7</v>
      </c>
    </row>
    <row r="167" spans="1:2" x14ac:dyDescent="0.25">
      <c r="A167" s="2" t="s">
        <v>562</v>
      </c>
      <c r="B167">
        <f>LEN(A167)</f>
        <v>7</v>
      </c>
    </row>
    <row r="168" spans="1:2" x14ac:dyDescent="0.25">
      <c r="A168" s="2" t="s">
        <v>565</v>
      </c>
      <c r="B168">
        <f>LEN(A168)</f>
        <v>7</v>
      </c>
    </row>
    <row r="169" spans="1:2" x14ac:dyDescent="0.25">
      <c r="A169" s="2" t="s">
        <v>569</v>
      </c>
      <c r="B169">
        <f>LEN(A169)</f>
        <v>7</v>
      </c>
    </row>
    <row r="170" spans="1:2" x14ac:dyDescent="0.25">
      <c r="A170" s="2" t="s">
        <v>573</v>
      </c>
      <c r="B170">
        <f>LEN(A170)</f>
        <v>7</v>
      </c>
    </row>
    <row r="171" spans="1:2" x14ac:dyDescent="0.25">
      <c r="A171" s="2" t="s">
        <v>574</v>
      </c>
      <c r="B171">
        <f>LEN(A171)</f>
        <v>7</v>
      </c>
    </row>
    <row r="172" spans="1:2" x14ac:dyDescent="0.25">
      <c r="A172" s="2" t="s">
        <v>602</v>
      </c>
      <c r="B172">
        <f>LEN(A172)</f>
        <v>7</v>
      </c>
    </row>
    <row r="173" spans="1:2" x14ac:dyDescent="0.25">
      <c r="A173" s="2" t="s">
        <v>618</v>
      </c>
      <c r="B173">
        <f>LEN(A173)</f>
        <v>7</v>
      </c>
    </row>
    <row r="174" spans="1:2" x14ac:dyDescent="0.25">
      <c r="A174" s="2" t="s">
        <v>619</v>
      </c>
      <c r="B174">
        <f>LEN(A174)</f>
        <v>7</v>
      </c>
    </row>
    <row r="175" spans="1:2" x14ac:dyDescent="0.25">
      <c r="A175" s="2" t="s">
        <v>656</v>
      </c>
      <c r="B175">
        <f>LEN(A175)</f>
        <v>7</v>
      </c>
    </row>
    <row r="176" spans="1:2" x14ac:dyDescent="0.25">
      <c r="A176" s="2" t="s">
        <v>668</v>
      </c>
      <c r="B176">
        <f>LEN(A176)</f>
        <v>7</v>
      </c>
    </row>
    <row r="177" spans="1:2" x14ac:dyDescent="0.25">
      <c r="A177" s="2" t="s">
        <v>678</v>
      </c>
      <c r="B177">
        <f>LEN(A177)</f>
        <v>7</v>
      </c>
    </row>
    <row r="178" spans="1:2" x14ac:dyDescent="0.25">
      <c r="A178" s="2" t="s">
        <v>689</v>
      </c>
      <c r="B178">
        <f>LEN(A178)</f>
        <v>7</v>
      </c>
    </row>
    <row r="179" spans="1:2" x14ac:dyDescent="0.25">
      <c r="A179" s="2" t="s">
        <v>695</v>
      </c>
      <c r="B179">
        <f>LEN(A179)</f>
        <v>7</v>
      </c>
    </row>
    <row r="180" spans="1:2" x14ac:dyDescent="0.25">
      <c r="A180" s="2" t="s">
        <v>697</v>
      </c>
      <c r="B180">
        <f>LEN(A180)</f>
        <v>7</v>
      </c>
    </row>
    <row r="181" spans="1:2" x14ac:dyDescent="0.25">
      <c r="A181" s="2" t="s">
        <v>706</v>
      </c>
      <c r="B181">
        <f>LEN(A181)</f>
        <v>7</v>
      </c>
    </row>
    <row r="182" spans="1:2" x14ac:dyDescent="0.25">
      <c r="A182" s="2" t="s">
        <v>725</v>
      </c>
      <c r="B182">
        <f>LEN(A182)</f>
        <v>7</v>
      </c>
    </row>
    <row r="183" spans="1:2" x14ac:dyDescent="0.25">
      <c r="A183" s="2" t="s">
        <v>728</v>
      </c>
      <c r="B183">
        <f>LEN(A183)</f>
        <v>7</v>
      </c>
    </row>
    <row r="184" spans="1:2" x14ac:dyDescent="0.25">
      <c r="A184" s="2" t="s">
        <v>730</v>
      </c>
      <c r="B184">
        <f>LEN(A184)</f>
        <v>7</v>
      </c>
    </row>
    <row r="185" spans="1:2" x14ac:dyDescent="0.25">
      <c r="A185" s="2" t="s">
        <v>750</v>
      </c>
      <c r="B185">
        <f>LEN(A185)</f>
        <v>7</v>
      </c>
    </row>
    <row r="186" spans="1:2" x14ac:dyDescent="0.25">
      <c r="A186" s="2" t="s">
        <v>757</v>
      </c>
      <c r="B186">
        <f>LEN(A186)</f>
        <v>7</v>
      </c>
    </row>
    <row r="187" spans="1:2" x14ac:dyDescent="0.25">
      <c r="A187" s="2" t="s">
        <v>766</v>
      </c>
      <c r="B187">
        <f>LEN(A187)</f>
        <v>7</v>
      </c>
    </row>
    <row r="188" spans="1:2" x14ac:dyDescent="0.25">
      <c r="A188" s="2" t="s">
        <v>771</v>
      </c>
      <c r="B188">
        <f>LEN(A188)</f>
        <v>7</v>
      </c>
    </row>
    <row r="189" spans="1:2" x14ac:dyDescent="0.25">
      <c r="A189" s="2" t="s">
        <v>773</v>
      </c>
      <c r="B189">
        <f>LEN(A189)</f>
        <v>7</v>
      </c>
    </row>
    <row r="190" spans="1:2" x14ac:dyDescent="0.25">
      <c r="A190" s="2" t="s">
        <v>778</v>
      </c>
      <c r="B190">
        <f>LEN(A190)</f>
        <v>7</v>
      </c>
    </row>
    <row r="191" spans="1:2" x14ac:dyDescent="0.25">
      <c r="A191" s="2" t="s">
        <v>783</v>
      </c>
      <c r="B191">
        <f>LEN(A191)</f>
        <v>7</v>
      </c>
    </row>
    <row r="192" spans="1:2" x14ac:dyDescent="0.25">
      <c r="A192" s="2" t="s">
        <v>795</v>
      </c>
      <c r="B192">
        <f>LEN(A192)</f>
        <v>7</v>
      </c>
    </row>
    <row r="193" spans="1:2" x14ac:dyDescent="0.25">
      <c r="A193" s="2" t="s">
        <v>803</v>
      </c>
      <c r="B193">
        <f>LEN(A193)</f>
        <v>7</v>
      </c>
    </row>
    <row r="194" spans="1:2" x14ac:dyDescent="0.25">
      <c r="A194" s="2" t="s">
        <v>823</v>
      </c>
      <c r="B194">
        <f>LEN(A194)</f>
        <v>7</v>
      </c>
    </row>
    <row r="195" spans="1:2" x14ac:dyDescent="0.25">
      <c r="A195" s="2" t="s">
        <v>5</v>
      </c>
      <c r="B195">
        <f>LEN(A195)</f>
        <v>6</v>
      </c>
    </row>
    <row r="196" spans="1:2" x14ac:dyDescent="0.25">
      <c r="A196" s="2" t="s">
        <v>9</v>
      </c>
      <c r="B196">
        <f>LEN(A196)</f>
        <v>6</v>
      </c>
    </row>
    <row r="197" spans="1:2" x14ac:dyDescent="0.25">
      <c r="A197" s="2" t="s">
        <v>20</v>
      </c>
      <c r="B197">
        <f>LEN(A197)</f>
        <v>6</v>
      </c>
    </row>
    <row r="198" spans="1:2" x14ac:dyDescent="0.25">
      <c r="A198" s="2" t="s">
        <v>22</v>
      </c>
      <c r="B198">
        <f>LEN(A198)</f>
        <v>6</v>
      </c>
    </row>
    <row r="199" spans="1:2" x14ac:dyDescent="0.25">
      <c r="A199" s="2" t="s">
        <v>26</v>
      </c>
      <c r="B199">
        <f>LEN(A199)</f>
        <v>6</v>
      </c>
    </row>
    <row r="200" spans="1:2" x14ac:dyDescent="0.25">
      <c r="A200" s="2" t="s">
        <v>27</v>
      </c>
      <c r="B200">
        <f>LEN(A200)</f>
        <v>6</v>
      </c>
    </row>
    <row r="201" spans="1:2" x14ac:dyDescent="0.25">
      <c r="A201" s="2" t="s">
        <v>37</v>
      </c>
      <c r="B201">
        <f>LEN(A201)</f>
        <v>6</v>
      </c>
    </row>
    <row r="202" spans="1:2" x14ac:dyDescent="0.25">
      <c r="A202" s="2" t="s">
        <v>53</v>
      </c>
      <c r="B202">
        <f>LEN(A202)</f>
        <v>6</v>
      </c>
    </row>
    <row r="203" spans="1:2" x14ac:dyDescent="0.25">
      <c r="A203" s="2" t="s">
        <v>59</v>
      </c>
      <c r="B203">
        <f>LEN(A203)</f>
        <v>6</v>
      </c>
    </row>
    <row r="204" spans="1:2" x14ac:dyDescent="0.25">
      <c r="A204" s="2" t="s">
        <v>61</v>
      </c>
      <c r="B204">
        <f>LEN(A204)</f>
        <v>6</v>
      </c>
    </row>
    <row r="205" spans="1:2" x14ac:dyDescent="0.25">
      <c r="A205" s="2" t="s">
        <v>70</v>
      </c>
      <c r="B205">
        <f>LEN(A205)</f>
        <v>6</v>
      </c>
    </row>
    <row r="206" spans="1:2" x14ac:dyDescent="0.25">
      <c r="A206" s="2" t="s">
        <v>83</v>
      </c>
      <c r="B206">
        <f>LEN(A206)</f>
        <v>6</v>
      </c>
    </row>
    <row r="207" spans="1:2" x14ac:dyDescent="0.25">
      <c r="A207" s="2" t="s">
        <v>88</v>
      </c>
      <c r="B207">
        <f>LEN(A207)</f>
        <v>6</v>
      </c>
    </row>
    <row r="208" spans="1:2" x14ac:dyDescent="0.25">
      <c r="A208" s="2" t="s">
        <v>91</v>
      </c>
      <c r="B208">
        <f>LEN(A208)</f>
        <v>6</v>
      </c>
    </row>
    <row r="209" spans="1:2" x14ac:dyDescent="0.25">
      <c r="A209" s="2" t="s">
        <v>93</v>
      </c>
      <c r="B209">
        <f>LEN(A209)</f>
        <v>6</v>
      </c>
    </row>
    <row r="210" spans="1:2" x14ac:dyDescent="0.25">
      <c r="A210" s="2" t="s">
        <v>94</v>
      </c>
      <c r="B210">
        <f>LEN(A210)</f>
        <v>6</v>
      </c>
    </row>
    <row r="211" spans="1:2" x14ac:dyDescent="0.25">
      <c r="A211" s="2" t="s">
        <v>95</v>
      </c>
      <c r="B211">
        <f>LEN(A211)</f>
        <v>6</v>
      </c>
    </row>
    <row r="212" spans="1:2" x14ac:dyDescent="0.25">
      <c r="A212" s="2" t="s">
        <v>99</v>
      </c>
      <c r="B212">
        <f>LEN(A212)</f>
        <v>6</v>
      </c>
    </row>
    <row r="213" spans="1:2" x14ac:dyDescent="0.25">
      <c r="A213" s="2" t="s">
        <v>105</v>
      </c>
      <c r="B213">
        <f>LEN(A213)</f>
        <v>6</v>
      </c>
    </row>
    <row r="214" spans="1:2" x14ac:dyDescent="0.25">
      <c r="A214" s="2" t="s">
        <v>106</v>
      </c>
      <c r="B214">
        <f>LEN(A214)</f>
        <v>6</v>
      </c>
    </row>
    <row r="215" spans="1:2" x14ac:dyDescent="0.25">
      <c r="A215" s="2" t="s">
        <v>108</v>
      </c>
      <c r="B215">
        <f>LEN(A215)</f>
        <v>6</v>
      </c>
    </row>
    <row r="216" spans="1:2" x14ac:dyDescent="0.25">
      <c r="A216" s="2" t="s">
        <v>109</v>
      </c>
      <c r="B216">
        <f>LEN(A216)</f>
        <v>6</v>
      </c>
    </row>
    <row r="217" spans="1:2" x14ac:dyDescent="0.25">
      <c r="A217" s="2" t="s">
        <v>119</v>
      </c>
      <c r="B217">
        <f>LEN(A217)</f>
        <v>6</v>
      </c>
    </row>
    <row r="218" spans="1:2" x14ac:dyDescent="0.25">
      <c r="A218" s="2" t="s">
        <v>120</v>
      </c>
      <c r="B218">
        <f>LEN(A218)</f>
        <v>6</v>
      </c>
    </row>
    <row r="219" spans="1:2" x14ac:dyDescent="0.25">
      <c r="A219" s="2" t="s">
        <v>122</v>
      </c>
      <c r="B219">
        <f>LEN(A219)</f>
        <v>6</v>
      </c>
    </row>
    <row r="220" spans="1:2" x14ac:dyDescent="0.25">
      <c r="A220" s="2" t="s">
        <v>127</v>
      </c>
      <c r="B220">
        <f>LEN(A220)</f>
        <v>6</v>
      </c>
    </row>
    <row r="221" spans="1:2" x14ac:dyDescent="0.25">
      <c r="A221" s="2" t="s">
        <v>128</v>
      </c>
      <c r="B221">
        <f>LEN(A221)</f>
        <v>6</v>
      </c>
    </row>
    <row r="222" spans="1:2" x14ac:dyDescent="0.25">
      <c r="A222" s="2" t="s">
        <v>137</v>
      </c>
      <c r="B222">
        <f>LEN(A222)</f>
        <v>6</v>
      </c>
    </row>
    <row r="223" spans="1:2" x14ac:dyDescent="0.25">
      <c r="A223" s="2" t="s">
        <v>142</v>
      </c>
      <c r="B223">
        <f>LEN(A223)</f>
        <v>6</v>
      </c>
    </row>
    <row r="224" spans="1:2" x14ac:dyDescent="0.25">
      <c r="A224" s="2" t="s">
        <v>154</v>
      </c>
      <c r="B224">
        <f>LEN(A224)</f>
        <v>6</v>
      </c>
    </row>
    <row r="225" spans="1:2" x14ac:dyDescent="0.25">
      <c r="A225" s="2" t="s">
        <v>158</v>
      </c>
      <c r="B225">
        <f>LEN(A225)</f>
        <v>6</v>
      </c>
    </row>
    <row r="226" spans="1:2" x14ac:dyDescent="0.25">
      <c r="A226" s="2" t="s">
        <v>164</v>
      </c>
      <c r="B226">
        <f>LEN(A226)</f>
        <v>6</v>
      </c>
    </row>
    <row r="227" spans="1:2" x14ac:dyDescent="0.25">
      <c r="A227" s="2" t="s">
        <v>175</v>
      </c>
      <c r="B227">
        <f>LEN(A227)</f>
        <v>6</v>
      </c>
    </row>
    <row r="228" spans="1:2" x14ac:dyDescent="0.25">
      <c r="A228" s="2" t="s">
        <v>176</v>
      </c>
      <c r="B228">
        <f>LEN(A228)</f>
        <v>6</v>
      </c>
    </row>
    <row r="229" spans="1:2" x14ac:dyDescent="0.25">
      <c r="A229" s="2" t="s">
        <v>186</v>
      </c>
      <c r="B229">
        <f>LEN(A229)</f>
        <v>6</v>
      </c>
    </row>
    <row r="230" spans="1:2" x14ac:dyDescent="0.25">
      <c r="A230" s="2" t="s">
        <v>189</v>
      </c>
      <c r="B230">
        <f>LEN(A230)</f>
        <v>6</v>
      </c>
    </row>
    <row r="231" spans="1:2" x14ac:dyDescent="0.25">
      <c r="A231" s="2" t="s">
        <v>190</v>
      </c>
      <c r="B231">
        <f>LEN(A231)</f>
        <v>6</v>
      </c>
    </row>
    <row r="232" spans="1:2" x14ac:dyDescent="0.25">
      <c r="A232" s="2" t="s">
        <v>192</v>
      </c>
      <c r="B232">
        <f>LEN(A232)</f>
        <v>6</v>
      </c>
    </row>
    <row r="233" spans="1:2" x14ac:dyDescent="0.25">
      <c r="A233" s="2" t="s">
        <v>210</v>
      </c>
      <c r="B233">
        <f>LEN(A233)</f>
        <v>6</v>
      </c>
    </row>
    <row r="234" spans="1:2" x14ac:dyDescent="0.25">
      <c r="A234" s="2" t="s">
        <v>223</v>
      </c>
      <c r="B234">
        <f>LEN(A234)</f>
        <v>6</v>
      </c>
    </row>
    <row r="235" spans="1:2" x14ac:dyDescent="0.25">
      <c r="A235" s="2" t="s">
        <v>228</v>
      </c>
      <c r="B235">
        <f>LEN(A235)</f>
        <v>6</v>
      </c>
    </row>
    <row r="236" spans="1:2" x14ac:dyDescent="0.25">
      <c r="A236" s="2" t="s">
        <v>229</v>
      </c>
      <c r="B236">
        <f>LEN(A236)</f>
        <v>6</v>
      </c>
    </row>
    <row r="237" spans="1:2" x14ac:dyDescent="0.25">
      <c r="A237" s="2" t="s">
        <v>239</v>
      </c>
      <c r="B237">
        <f>LEN(A237)</f>
        <v>6</v>
      </c>
    </row>
    <row r="238" spans="1:2" x14ac:dyDescent="0.25">
      <c r="A238" s="2" t="s">
        <v>244</v>
      </c>
      <c r="B238">
        <f>LEN(A238)</f>
        <v>6</v>
      </c>
    </row>
    <row r="239" spans="1:2" x14ac:dyDescent="0.25">
      <c r="A239" s="2" t="s">
        <v>248</v>
      </c>
      <c r="B239">
        <f>LEN(A239)</f>
        <v>6</v>
      </c>
    </row>
    <row r="240" spans="1:2" x14ac:dyDescent="0.25">
      <c r="A240" s="2" t="s">
        <v>251</v>
      </c>
      <c r="B240">
        <f>LEN(A240)</f>
        <v>6</v>
      </c>
    </row>
    <row r="241" spans="1:2" x14ac:dyDescent="0.25">
      <c r="A241" s="2" t="s">
        <v>253</v>
      </c>
      <c r="B241">
        <f>LEN(A241)</f>
        <v>6</v>
      </c>
    </row>
    <row r="242" spans="1:2" x14ac:dyDescent="0.25">
      <c r="A242" s="2" t="s">
        <v>258</v>
      </c>
      <c r="B242">
        <f>LEN(A242)</f>
        <v>6</v>
      </c>
    </row>
    <row r="243" spans="1:2" x14ac:dyDescent="0.25">
      <c r="A243" s="2" t="s">
        <v>266</v>
      </c>
      <c r="B243">
        <f>LEN(A243)</f>
        <v>6</v>
      </c>
    </row>
    <row r="244" spans="1:2" x14ac:dyDescent="0.25">
      <c r="A244" s="2" t="s">
        <v>268</v>
      </c>
      <c r="B244">
        <f>LEN(A244)</f>
        <v>6</v>
      </c>
    </row>
    <row r="245" spans="1:2" x14ac:dyDescent="0.25">
      <c r="A245" s="2" t="s">
        <v>283</v>
      </c>
      <c r="B245">
        <f>LEN(A245)</f>
        <v>6</v>
      </c>
    </row>
    <row r="246" spans="1:2" x14ac:dyDescent="0.25">
      <c r="A246" s="2" t="s">
        <v>287</v>
      </c>
      <c r="B246">
        <f>LEN(A246)</f>
        <v>6</v>
      </c>
    </row>
    <row r="247" spans="1:2" x14ac:dyDescent="0.25">
      <c r="A247" s="2" t="s">
        <v>288</v>
      </c>
      <c r="B247">
        <f>LEN(A247)</f>
        <v>6</v>
      </c>
    </row>
    <row r="248" spans="1:2" x14ac:dyDescent="0.25">
      <c r="A248" s="2" t="s">
        <v>307</v>
      </c>
      <c r="B248">
        <f>LEN(A248)</f>
        <v>6</v>
      </c>
    </row>
    <row r="249" spans="1:2" x14ac:dyDescent="0.25">
      <c r="A249" s="2" t="s">
        <v>311</v>
      </c>
      <c r="B249">
        <f>LEN(A249)</f>
        <v>6</v>
      </c>
    </row>
    <row r="250" spans="1:2" x14ac:dyDescent="0.25">
      <c r="A250" s="2" t="s">
        <v>315</v>
      </c>
      <c r="B250">
        <f>LEN(A250)</f>
        <v>6</v>
      </c>
    </row>
    <row r="251" spans="1:2" x14ac:dyDescent="0.25">
      <c r="A251" s="2" t="s">
        <v>331</v>
      </c>
      <c r="B251">
        <f>LEN(A251)</f>
        <v>6</v>
      </c>
    </row>
    <row r="252" spans="1:2" x14ac:dyDescent="0.25">
      <c r="A252" s="2" t="s">
        <v>348</v>
      </c>
      <c r="B252">
        <f>LEN(A252)</f>
        <v>6</v>
      </c>
    </row>
    <row r="253" spans="1:2" x14ac:dyDescent="0.25">
      <c r="A253" s="2" t="s">
        <v>354</v>
      </c>
      <c r="B253">
        <f>LEN(A253)</f>
        <v>6</v>
      </c>
    </row>
    <row r="254" spans="1:2" x14ac:dyDescent="0.25">
      <c r="A254" s="2" t="s">
        <v>362</v>
      </c>
      <c r="B254">
        <f>LEN(A254)</f>
        <v>6</v>
      </c>
    </row>
    <row r="255" spans="1:2" x14ac:dyDescent="0.25">
      <c r="A255" s="2" t="s">
        <v>383</v>
      </c>
      <c r="B255">
        <f>LEN(A255)</f>
        <v>6</v>
      </c>
    </row>
    <row r="256" spans="1:2" x14ac:dyDescent="0.25">
      <c r="A256" s="2" t="s">
        <v>393</v>
      </c>
      <c r="B256">
        <f>LEN(A256)</f>
        <v>6</v>
      </c>
    </row>
    <row r="257" spans="1:2" x14ac:dyDescent="0.25">
      <c r="A257" s="2" t="s">
        <v>395</v>
      </c>
      <c r="B257">
        <f>LEN(A257)</f>
        <v>6</v>
      </c>
    </row>
    <row r="258" spans="1:2" x14ac:dyDescent="0.25">
      <c r="A258" s="2" t="s">
        <v>396</v>
      </c>
      <c r="B258">
        <f>LEN(A258)</f>
        <v>6</v>
      </c>
    </row>
    <row r="259" spans="1:2" x14ac:dyDescent="0.25">
      <c r="A259" s="2" t="s">
        <v>412</v>
      </c>
      <c r="B259">
        <f>LEN(A259)</f>
        <v>6</v>
      </c>
    </row>
    <row r="260" spans="1:2" x14ac:dyDescent="0.25">
      <c r="A260" s="2" t="s">
        <v>422</v>
      </c>
      <c r="B260">
        <f>LEN(A260)</f>
        <v>6</v>
      </c>
    </row>
    <row r="261" spans="1:2" x14ac:dyDescent="0.25">
      <c r="A261" s="2" t="s">
        <v>424</v>
      </c>
      <c r="B261">
        <f>LEN(A261)</f>
        <v>6</v>
      </c>
    </row>
    <row r="262" spans="1:2" x14ac:dyDescent="0.25">
      <c r="A262" s="2" t="s">
        <v>429</v>
      </c>
      <c r="B262">
        <f>LEN(A262)</f>
        <v>6</v>
      </c>
    </row>
    <row r="263" spans="1:2" x14ac:dyDescent="0.25">
      <c r="A263" s="2" t="s">
        <v>433</v>
      </c>
      <c r="B263">
        <f>LEN(A263)</f>
        <v>6</v>
      </c>
    </row>
    <row r="264" spans="1:2" x14ac:dyDescent="0.25">
      <c r="A264" s="2" t="s">
        <v>437</v>
      </c>
      <c r="B264">
        <f>LEN(A264)</f>
        <v>6</v>
      </c>
    </row>
    <row r="265" spans="1:2" x14ac:dyDescent="0.25">
      <c r="A265" s="2" t="s">
        <v>438</v>
      </c>
      <c r="B265">
        <f>LEN(A265)</f>
        <v>6</v>
      </c>
    </row>
    <row r="266" spans="1:2" x14ac:dyDescent="0.25">
      <c r="A266" s="2" t="s">
        <v>443</v>
      </c>
      <c r="B266">
        <f>LEN(A266)</f>
        <v>6</v>
      </c>
    </row>
    <row r="267" spans="1:2" x14ac:dyDescent="0.25">
      <c r="A267" s="2" t="s">
        <v>447</v>
      </c>
      <c r="B267">
        <f>LEN(A267)</f>
        <v>6</v>
      </c>
    </row>
    <row r="268" spans="1:2" x14ac:dyDescent="0.25">
      <c r="A268" s="2" t="s">
        <v>448</v>
      </c>
      <c r="B268">
        <f>LEN(A268)</f>
        <v>6</v>
      </c>
    </row>
    <row r="269" spans="1:2" x14ac:dyDescent="0.25">
      <c r="A269" s="2" t="s">
        <v>454</v>
      </c>
      <c r="B269">
        <f>LEN(A269)</f>
        <v>6</v>
      </c>
    </row>
    <row r="270" spans="1:2" x14ac:dyDescent="0.25">
      <c r="A270" s="2" t="s">
        <v>461</v>
      </c>
      <c r="B270">
        <f>LEN(A270)</f>
        <v>6</v>
      </c>
    </row>
    <row r="271" spans="1:2" x14ac:dyDescent="0.25">
      <c r="A271" s="2" t="s">
        <v>465</v>
      </c>
      <c r="B271">
        <f>LEN(A271)</f>
        <v>6</v>
      </c>
    </row>
    <row r="272" spans="1:2" x14ac:dyDescent="0.25">
      <c r="A272" s="2" t="s">
        <v>470</v>
      </c>
      <c r="B272">
        <f>LEN(A272)</f>
        <v>6</v>
      </c>
    </row>
    <row r="273" spans="1:2" x14ac:dyDescent="0.25">
      <c r="A273" s="2" t="s">
        <v>478</v>
      </c>
      <c r="B273">
        <f>LEN(A273)</f>
        <v>6</v>
      </c>
    </row>
    <row r="274" spans="1:2" x14ac:dyDescent="0.25">
      <c r="A274" s="2" t="s">
        <v>491</v>
      </c>
      <c r="B274">
        <f>LEN(A274)</f>
        <v>6</v>
      </c>
    </row>
    <row r="275" spans="1:2" x14ac:dyDescent="0.25">
      <c r="A275" s="2" t="s">
        <v>498</v>
      </c>
      <c r="B275">
        <f>LEN(A275)</f>
        <v>6</v>
      </c>
    </row>
    <row r="276" spans="1:2" x14ac:dyDescent="0.25">
      <c r="A276" s="2" t="s">
        <v>499</v>
      </c>
      <c r="B276">
        <f>LEN(A276)</f>
        <v>6</v>
      </c>
    </row>
    <row r="277" spans="1:2" x14ac:dyDescent="0.25">
      <c r="A277" s="2" t="s">
        <v>510</v>
      </c>
      <c r="B277">
        <f>LEN(A277)</f>
        <v>6</v>
      </c>
    </row>
    <row r="278" spans="1:2" x14ac:dyDescent="0.25">
      <c r="A278" s="2" t="s">
        <v>512</v>
      </c>
      <c r="B278">
        <f>LEN(A278)</f>
        <v>6</v>
      </c>
    </row>
    <row r="279" spans="1:2" x14ac:dyDescent="0.25">
      <c r="A279" s="2" t="s">
        <v>513</v>
      </c>
      <c r="B279">
        <f>LEN(A279)</f>
        <v>6</v>
      </c>
    </row>
    <row r="280" spans="1:2" x14ac:dyDescent="0.25">
      <c r="A280" s="2" t="s">
        <v>515</v>
      </c>
      <c r="B280">
        <f>LEN(A280)</f>
        <v>6</v>
      </c>
    </row>
    <row r="281" spans="1:2" x14ac:dyDescent="0.25">
      <c r="A281" s="2" t="s">
        <v>516</v>
      </c>
      <c r="B281">
        <f>LEN(A281)</f>
        <v>6</v>
      </c>
    </row>
    <row r="282" spans="1:2" x14ac:dyDescent="0.25">
      <c r="A282" s="2" t="s">
        <v>519</v>
      </c>
      <c r="B282">
        <f>LEN(A282)</f>
        <v>6</v>
      </c>
    </row>
    <row r="283" spans="1:2" x14ac:dyDescent="0.25">
      <c r="A283" s="2" t="s">
        <v>523</v>
      </c>
      <c r="B283">
        <f>LEN(A283)</f>
        <v>6</v>
      </c>
    </row>
    <row r="284" spans="1:2" x14ac:dyDescent="0.25">
      <c r="A284" s="2" t="s">
        <v>524</v>
      </c>
      <c r="B284">
        <f>LEN(A284)</f>
        <v>6</v>
      </c>
    </row>
    <row r="285" spans="1:2" x14ac:dyDescent="0.25">
      <c r="A285" s="2" t="s">
        <v>529</v>
      </c>
      <c r="B285">
        <f>LEN(A285)</f>
        <v>6</v>
      </c>
    </row>
    <row r="286" spans="1:2" x14ac:dyDescent="0.25">
      <c r="A286" s="2" t="s">
        <v>534</v>
      </c>
      <c r="B286">
        <f>LEN(A286)</f>
        <v>6</v>
      </c>
    </row>
    <row r="287" spans="1:2" x14ac:dyDescent="0.25">
      <c r="A287" s="2" t="s">
        <v>538</v>
      </c>
      <c r="B287">
        <f>LEN(A287)</f>
        <v>6</v>
      </c>
    </row>
    <row r="288" spans="1:2" x14ac:dyDescent="0.25">
      <c r="A288" s="2" t="s">
        <v>554</v>
      </c>
      <c r="B288">
        <f>LEN(A288)</f>
        <v>6</v>
      </c>
    </row>
    <row r="289" spans="1:2" x14ac:dyDescent="0.25">
      <c r="A289" s="2" t="s">
        <v>564</v>
      </c>
      <c r="B289">
        <f>LEN(A289)</f>
        <v>6</v>
      </c>
    </row>
    <row r="290" spans="1:2" x14ac:dyDescent="0.25">
      <c r="A290" s="2" t="s">
        <v>566</v>
      </c>
      <c r="B290">
        <f>LEN(A290)</f>
        <v>6</v>
      </c>
    </row>
    <row r="291" spans="1:2" x14ac:dyDescent="0.25">
      <c r="A291" s="2" t="s">
        <v>568</v>
      </c>
      <c r="B291">
        <f>LEN(A291)</f>
        <v>6</v>
      </c>
    </row>
    <row r="292" spans="1:2" x14ac:dyDescent="0.25">
      <c r="A292" s="2" t="s">
        <v>577</v>
      </c>
      <c r="B292">
        <f>LEN(A292)</f>
        <v>6</v>
      </c>
    </row>
    <row r="293" spans="1:2" x14ac:dyDescent="0.25">
      <c r="A293" s="2" t="s">
        <v>578</v>
      </c>
      <c r="B293">
        <f>LEN(A293)</f>
        <v>6</v>
      </c>
    </row>
    <row r="294" spans="1:2" x14ac:dyDescent="0.25">
      <c r="A294" s="2" t="s">
        <v>601</v>
      </c>
      <c r="B294">
        <f>LEN(A294)</f>
        <v>6</v>
      </c>
    </row>
    <row r="295" spans="1:2" x14ac:dyDescent="0.25">
      <c r="A295" s="2" t="s">
        <v>607</v>
      </c>
      <c r="B295">
        <f>LEN(A295)</f>
        <v>6</v>
      </c>
    </row>
    <row r="296" spans="1:2" x14ac:dyDescent="0.25">
      <c r="A296" s="2" t="s">
        <v>608</v>
      </c>
      <c r="B296">
        <f>LEN(A296)</f>
        <v>6</v>
      </c>
    </row>
    <row r="297" spans="1:2" x14ac:dyDescent="0.25">
      <c r="A297" s="2" t="s">
        <v>635</v>
      </c>
      <c r="B297">
        <f>LEN(A297)</f>
        <v>6</v>
      </c>
    </row>
    <row r="298" spans="1:2" x14ac:dyDescent="0.25">
      <c r="A298" s="2" t="s">
        <v>636</v>
      </c>
      <c r="B298">
        <f>LEN(A298)</f>
        <v>6</v>
      </c>
    </row>
    <row r="299" spans="1:2" x14ac:dyDescent="0.25">
      <c r="A299" s="2" t="s">
        <v>637</v>
      </c>
      <c r="B299">
        <f>LEN(A299)</f>
        <v>6</v>
      </c>
    </row>
    <row r="300" spans="1:2" x14ac:dyDescent="0.25">
      <c r="A300" s="2" t="s">
        <v>651</v>
      </c>
      <c r="B300">
        <f>LEN(A300)</f>
        <v>6</v>
      </c>
    </row>
    <row r="301" spans="1:2" x14ac:dyDescent="0.25">
      <c r="A301" s="2" t="s">
        <v>653</v>
      </c>
      <c r="B301">
        <f>LEN(A301)</f>
        <v>6</v>
      </c>
    </row>
    <row r="302" spans="1:2" x14ac:dyDescent="0.25">
      <c r="A302" s="2" t="s">
        <v>669</v>
      </c>
      <c r="B302">
        <f>LEN(A302)</f>
        <v>6</v>
      </c>
    </row>
    <row r="303" spans="1:2" x14ac:dyDescent="0.25">
      <c r="A303" s="2" t="s">
        <v>671</v>
      </c>
      <c r="B303">
        <f>LEN(A303)</f>
        <v>6</v>
      </c>
    </row>
    <row r="304" spans="1:2" x14ac:dyDescent="0.25">
      <c r="A304" s="2" t="s">
        <v>672</v>
      </c>
      <c r="B304">
        <f>LEN(A304)</f>
        <v>6</v>
      </c>
    </row>
    <row r="305" spans="1:2" x14ac:dyDescent="0.25">
      <c r="A305" s="2" t="s">
        <v>684</v>
      </c>
      <c r="B305">
        <f>LEN(A305)</f>
        <v>6</v>
      </c>
    </row>
    <row r="306" spans="1:2" x14ac:dyDescent="0.25">
      <c r="A306" s="2" t="s">
        <v>687</v>
      </c>
      <c r="B306">
        <f>LEN(A306)</f>
        <v>6</v>
      </c>
    </row>
    <row r="307" spans="1:2" x14ac:dyDescent="0.25">
      <c r="A307" s="2" t="s">
        <v>696</v>
      </c>
      <c r="B307">
        <f>LEN(A307)</f>
        <v>6</v>
      </c>
    </row>
    <row r="308" spans="1:2" x14ac:dyDescent="0.25">
      <c r="A308" s="2" t="s">
        <v>698</v>
      </c>
      <c r="B308">
        <f>LEN(A308)</f>
        <v>6</v>
      </c>
    </row>
    <row r="309" spans="1:2" x14ac:dyDescent="0.25">
      <c r="A309" s="2" t="s">
        <v>701</v>
      </c>
      <c r="B309">
        <f>LEN(A309)</f>
        <v>6</v>
      </c>
    </row>
    <row r="310" spans="1:2" x14ac:dyDescent="0.25">
      <c r="A310" s="2" t="s">
        <v>704</v>
      </c>
      <c r="B310">
        <f>LEN(A310)</f>
        <v>6</v>
      </c>
    </row>
    <row r="311" spans="1:2" x14ac:dyDescent="0.25">
      <c r="A311" s="2" t="s">
        <v>710</v>
      </c>
      <c r="B311">
        <f>LEN(A311)</f>
        <v>6</v>
      </c>
    </row>
    <row r="312" spans="1:2" x14ac:dyDescent="0.25">
      <c r="A312" s="2" t="s">
        <v>721</v>
      </c>
      <c r="B312">
        <f>LEN(A312)</f>
        <v>6</v>
      </c>
    </row>
    <row r="313" spans="1:2" x14ac:dyDescent="0.25">
      <c r="A313" s="2" t="s">
        <v>726</v>
      </c>
      <c r="B313">
        <f>LEN(A313)</f>
        <v>6</v>
      </c>
    </row>
    <row r="314" spans="1:2" x14ac:dyDescent="0.25">
      <c r="A314" s="2" t="s">
        <v>727</v>
      </c>
      <c r="B314">
        <f>LEN(A314)</f>
        <v>6</v>
      </c>
    </row>
    <row r="315" spans="1:2" x14ac:dyDescent="0.25">
      <c r="A315" s="2" t="s">
        <v>731</v>
      </c>
      <c r="B315">
        <f>LEN(A315)</f>
        <v>6</v>
      </c>
    </row>
    <row r="316" spans="1:2" x14ac:dyDescent="0.25">
      <c r="A316" s="2" t="s">
        <v>739</v>
      </c>
      <c r="B316">
        <f>LEN(A316)</f>
        <v>6</v>
      </c>
    </row>
    <row r="317" spans="1:2" x14ac:dyDescent="0.25">
      <c r="A317" s="2" t="s">
        <v>756</v>
      </c>
      <c r="B317">
        <f>LEN(A317)</f>
        <v>6</v>
      </c>
    </row>
    <row r="318" spans="1:2" x14ac:dyDescent="0.25">
      <c r="A318" s="2" t="s">
        <v>762</v>
      </c>
      <c r="B318">
        <f>LEN(A318)</f>
        <v>6</v>
      </c>
    </row>
    <row r="319" spans="1:2" x14ac:dyDescent="0.25">
      <c r="A319" s="2" t="s">
        <v>767</v>
      </c>
      <c r="B319">
        <f>LEN(A319)</f>
        <v>6</v>
      </c>
    </row>
    <row r="320" spans="1:2" x14ac:dyDescent="0.25">
      <c r="A320" s="2" t="s">
        <v>776</v>
      </c>
      <c r="B320">
        <f>LEN(A320)</f>
        <v>6</v>
      </c>
    </row>
    <row r="321" spans="1:2" x14ac:dyDescent="0.25">
      <c r="A321" s="2" t="s">
        <v>781</v>
      </c>
      <c r="B321">
        <f>LEN(A321)</f>
        <v>6</v>
      </c>
    </row>
    <row r="322" spans="1:2" x14ac:dyDescent="0.25">
      <c r="A322" s="2" t="s">
        <v>797</v>
      </c>
      <c r="B322">
        <f>LEN(A322)</f>
        <v>6</v>
      </c>
    </row>
    <row r="323" spans="1:2" x14ac:dyDescent="0.25">
      <c r="A323" s="2" t="s">
        <v>808</v>
      </c>
      <c r="B323">
        <f>LEN(A323)</f>
        <v>6</v>
      </c>
    </row>
    <row r="324" spans="1:2" x14ac:dyDescent="0.25">
      <c r="A324" s="2" t="s">
        <v>811</v>
      </c>
      <c r="B324">
        <f>LEN(A324)</f>
        <v>6</v>
      </c>
    </row>
    <row r="325" spans="1:2" x14ac:dyDescent="0.25">
      <c r="A325" s="2" t="s">
        <v>834</v>
      </c>
      <c r="B325">
        <f>LEN(A325)</f>
        <v>6</v>
      </c>
    </row>
    <row r="326" spans="1:2" x14ac:dyDescent="0.25">
      <c r="A326" s="2" t="s">
        <v>844</v>
      </c>
      <c r="B326">
        <f>LEN(A326)</f>
        <v>6</v>
      </c>
    </row>
    <row r="327" spans="1:2" x14ac:dyDescent="0.25">
      <c r="A327" s="2" t="s">
        <v>3</v>
      </c>
      <c r="B327">
        <f>LEN(A327)</f>
        <v>5</v>
      </c>
    </row>
    <row r="328" spans="1:2" x14ac:dyDescent="0.25">
      <c r="A328" s="2" t="s">
        <v>4</v>
      </c>
      <c r="B328">
        <f>LEN(A328)</f>
        <v>5</v>
      </c>
    </row>
    <row r="329" spans="1:2" x14ac:dyDescent="0.25">
      <c r="A329" s="2" t="s">
        <v>14</v>
      </c>
      <c r="B329">
        <f>LEN(A329)</f>
        <v>5</v>
      </c>
    </row>
    <row r="330" spans="1:2" x14ac:dyDescent="0.25">
      <c r="A330" s="2" t="s">
        <v>15</v>
      </c>
      <c r="B330">
        <f>LEN(A330)</f>
        <v>5</v>
      </c>
    </row>
    <row r="331" spans="1:2" x14ac:dyDescent="0.25">
      <c r="A331" s="2" t="s">
        <v>21</v>
      </c>
      <c r="B331">
        <f>LEN(A331)</f>
        <v>5</v>
      </c>
    </row>
    <row r="332" spans="1:2" x14ac:dyDescent="0.25">
      <c r="A332" s="2" t="s">
        <v>24</v>
      </c>
      <c r="B332">
        <f>LEN(A332)</f>
        <v>5</v>
      </c>
    </row>
    <row r="333" spans="1:2" x14ac:dyDescent="0.25">
      <c r="A333" s="2" t="s">
        <v>25</v>
      </c>
      <c r="B333">
        <f>LEN(A333)</f>
        <v>5</v>
      </c>
    </row>
    <row r="334" spans="1:2" x14ac:dyDescent="0.25">
      <c r="A334" s="2" t="s">
        <v>30</v>
      </c>
      <c r="B334">
        <f>LEN(A334)</f>
        <v>5</v>
      </c>
    </row>
    <row r="335" spans="1:2" x14ac:dyDescent="0.25">
      <c r="A335" s="2" t="s">
        <v>43</v>
      </c>
      <c r="B335">
        <f>LEN(A335)</f>
        <v>5</v>
      </c>
    </row>
    <row r="336" spans="1:2" x14ac:dyDescent="0.25">
      <c r="A336" s="2" t="s">
        <v>52</v>
      </c>
      <c r="B336">
        <f>LEN(A336)</f>
        <v>5</v>
      </c>
    </row>
    <row r="337" spans="1:2" x14ac:dyDescent="0.25">
      <c r="A337" s="2" t="s">
        <v>64</v>
      </c>
      <c r="B337">
        <f>LEN(A337)</f>
        <v>5</v>
      </c>
    </row>
    <row r="338" spans="1:2" x14ac:dyDescent="0.25">
      <c r="A338" s="2" t="s">
        <v>67</v>
      </c>
      <c r="B338">
        <f>LEN(A338)</f>
        <v>5</v>
      </c>
    </row>
    <row r="339" spans="1:2" x14ac:dyDescent="0.25">
      <c r="A339" s="2" t="s">
        <v>71</v>
      </c>
      <c r="B339">
        <f>LEN(A339)</f>
        <v>5</v>
      </c>
    </row>
    <row r="340" spans="1:2" x14ac:dyDescent="0.25">
      <c r="A340" s="2" t="s">
        <v>72</v>
      </c>
      <c r="B340">
        <f>LEN(A340)</f>
        <v>5</v>
      </c>
    </row>
    <row r="341" spans="1:2" x14ac:dyDescent="0.25">
      <c r="A341" s="2" t="s">
        <v>73</v>
      </c>
      <c r="B341">
        <f>LEN(A341)</f>
        <v>5</v>
      </c>
    </row>
    <row r="342" spans="1:2" x14ac:dyDescent="0.25">
      <c r="A342" s="2" t="s">
        <v>76</v>
      </c>
      <c r="B342">
        <f>LEN(A342)</f>
        <v>5</v>
      </c>
    </row>
    <row r="343" spans="1:2" x14ac:dyDescent="0.25">
      <c r="A343" s="2" t="s">
        <v>86</v>
      </c>
      <c r="B343">
        <f>LEN(A343)</f>
        <v>5</v>
      </c>
    </row>
    <row r="344" spans="1:2" x14ac:dyDescent="0.25">
      <c r="A344" s="2" t="s">
        <v>87</v>
      </c>
      <c r="B344">
        <f>LEN(A344)</f>
        <v>5</v>
      </c>
    </row>
    <row r="345" spans="1:2" x14ac:dyDescent="0.25">
      <c r="A345" s="2" t="s">
        <v>89</v>
      </c>
      <c r="B345">
        <f>LEN(A345)</f>
        <v>5</v>
      </c>
    </row>
    <row r="346" spans="1:2" x14ac:dyDescent="0.25">
      <c r="A346" s="2" t="s">
        <v>90</v>
      </c>
      <c r="B346">
        <f>LEN(A346)</f>
        <v>5</v>
      </c>
    </row>
    <row r="347" spans="1:2" x14ac:dyDescent="0.25">
      <c r="A347" s="2" t="s">
        <v>92</v>
      </c>
      <c r="B347">
        <f>LEN(A347)</f>
        <v>5</v>
      </c>
    </row>
    <row r="348" spans="1:2" x14ac:dyDescent="0.25">
      <c r="A348" s="2" t="s">
        <v>97</v>
      </c>
      <c r="B348">
        <f>LEN(A348)</f>
        <v>5</v>
      </c>
    </row>
    <row r="349" spans="1:2" x14ac:dyDescent="0.25">
      <c r="A349" s="2" t="s">
        <v>98</v>
      </c>
      <c r="B349">
        <f>LEN(A349)</f>
        <v>5</v>
      </c>
    </row>
    <row r="350" spans="1:2" x14ac:dyDescent="0.25">
      <c r="A350" s="2" t="s">
        <v>103</v>
      </c>
      <c r="B350">
        <f>LEN(A350)</f>
        <v>5</v>
      </c>
    </row>
    <row r="351" spans="1:2" x14ac:dyDescent="0.25">
      <c r="A351" s="2" t="s">
        <v>115</v>
      </c>
      <c r="B351">
        <f>LEN(A351)</f>
        <v>5</v>
      </c>
    </row>
    <row r="352" spans="1:2" x14ac:dyDescent="0.25">
      <c r="A352" s="2" t="s">
        <v>117</v>
      </c>
      <c r="B352">
        <f>LEN(A352)</f>
        <v>5</v>
      </c>
    </row>
    <row r="353" spans="1:2" x14ac:dyDescent="0.25">
      <c r="A353" s="2" t="s">
        <v>118</v>
      </c>
      <c r="B353">
        <f>LEN(A353)</f>
        <v>5</v>
      </c>
    </row>
    <row r="354" spans="1:2" x14ac:dyDescent="0.25">
      <c r="A354" s="2" t="s">
        <v>121</v>
      </c>
      <c r="B354">
        <f>LEN(A354)</f>
        <v>5</v>
      </c>
    </row>
    <row r="355" spans="1:2" x14ac:dyDescent="0.25">
      <c r="A355" s="2" t="s">
        <v>124</v>
      </c>
      <c r="B355">
        <f>LEN(A355)</f>
        <v>5</v>
      </c>
    </row>
    <row r="356" spans="1:2" x14ac:dyDescent="0.25">
      <c r="A356" s="2" t="s">
        <v>125</v>
      </c>
      <c r="B356">
        <f>LEN(A356)</f>
        <v>5</v>
      </c>
    </row>
    <row r="357" spans="1:2" x14ac:dyDescent="0.25">
      <c r="A357" s="2" t="s">
        <v>129</v>
      </c>
      <c r="B357">
        <f>LEN(A357)</f>
        <v>5</v>
      </c>
    </row>
    <row r="358" spans="1:2" x14ac:dyDescent="0.25">
      <c r="A358" s="2" t="s">
        <v>130</v>
      </c>
      <c r="B358">
        <f>LEN(A358)</f>
        <v>5</v>
      </c>
    </row>
    <row r="359" spans="1:2" x14ac:dyDescent="0.25">
      <c r="A359" s="2" t="s">
        <v>131</v>
      </c>
      <c r="B359">
        <f>LEN(A359)</f>
        <v>5</v>
      </c>
    </row>
    <row r="360" spans="1:2" x14ac:dyDescent="0.25">
      <c r="A360" s="2" t="s">
        <v>132</v>
      </c>
      <c r="B360">
        <f>LEN(A360)</f>
        <v>5</v>
      </c>
    </row>
    <row r="361" spans="1:2" x14ac:dyDescent="0.25">
      <c r="A361" s="2" t="s">
        <v>133</v>
      </c>
      <c r="B361">
        <f>LEN(A361)</f>
        <v>5</v>
      </c>
    </row>
    <row r="362" spans="1:2" x14ac:dyDescent="0.25">
      <c r="A362" s="2" t="s">
        <v>138</v>
      </c>
      <c r="B362">
        <f>LEN(A362)</f>
        <v>5</v>
      </c>
    </row>
    <row r="363" spans="1:2" x14ac:dyDescent="0.25">
      <c r="A363" s="2" t="s">
        <v>159</v>
      </c>
      <c r="B363">
        <f>LEN(A363)</f>
        <v>5</v>
      </c>
    </row>
    <row r="364" spans="1:2" x14ac:dyDescent="0.25">
      <c r="A364" s="2" t="s">
        <v>161</v>
      </c>
      <c r="B364">
        <f>LEN(A364)</f>
        <v>5</v>
      </c>
    </row>
    <row r="365" spans="1:2" x14ac:dyDescent="0.25">
      <c r="A365" s="2" t="s">
        <v>163</v>
      </c>
      <c r="B365">
        <f>LEN(A365)</f>
        <v>5</v>
      </c>
    </row>
    <row r="366" spans="1:2" x14ac:dyDescent="0.25">
      <c r="A366" s="2" t="s">
        <v>165</v>
      </c>
      <c r="B366">
        <f>LEN(A366)</f>
        <v>5</v>
      </c>
    </row>
    <row r="367" spans="1:2" x14ac:dyDescent="0.25">
      <c r="A367" s="2" t="s">
        <v>166</v>
      </c>
      <c r="B367">
        <f>LEN(A367)</f>
        <v>5</v>
      </c>
    </row>
    <row r="368" spans="1:2" x14ac:dyDescent="0.25">
      <c r="A368" s="2" t="s">
        <v>167</v>
      </c>
      <c r="B368">
        <f>LEN(A368)</f>
        <v>5</v>
      </c>
    </row>
    <row r="369" spans="1:2" x14ac:dyDescent="0.25">
      <c r="A369" s="2" t="s">
        <v>170</v>
      </c>
      <c r="B369">
        <f>LEN(A369)</f>
        <v>5</v>
      </c>
    </row>
    <row r="370" spans="1:2" x14ac:dyDescent="0.25">
      <c r="A370" s="2" t="s">
        <v>173</v>
      </c>
      <c r="B370">
        <f>LEN(A370)</f>
        <v>5</v>
      </c>
    </row>
    <row r="371" spans="1:2" x14ac:dyDescent="0.25">
      <c r="A371" s="2" t="s">
        <v>182</v>
      </c>
      <c r="B371">
        <f>LEN(A371)</f>
        <v>5</v>
      </c>
    </row>
    <row r="372" spans="1:2" x14ac:dyDescent="0.25">
      <c r="A372" s="2" t="s">
        <v>197</v>
      </c>
      <c r="B372">
        <f>LEN(A372)</f>
        <v>5</v>
      </c>
    </row>
    <row r="373" spans="1:2" x14ac:dyDescent="0.25">
      <c r="A373" s="2" t="s">
        <v>207</v>
      </c>
      <c r="B373">
        <f>LEN(A373)</f>
        <v>5</v>
      </c>
    </row>
    <row r="374" spans="1:2" x14ac:dyDescent="0.25">
      <c r="A374" s="2" t="s">
        <v>209</v>
      </c>
      <c r="B374">
        <f>LEN(A374)</f>
        <v>5</v>
      </c>
    </row>
    <row r="375" spans="1:2" x14ac:dyDescent="0.25">
      <c r="A375" s="2" t="s">
        <v>211</v>
      </c>
      <c r="B375">
        <f>LEN(A375)</f>
        <v>5</v>
      </c>
    </row>
    <row r="376" spans="1:2" x14ac:dyDescent="0.25">
      <c r="A376" s="2" t="s">
        <v>212</v>
      </c>
      <c r="B376">
        <f>LEN(A376)</f>
        <v>5</v>
      </c>
    </row>
    <row r="377" spans="1:2" x14ac:dyDescent="0.25">
      <c r="A377" s="2" t="s">
        <v>218</v>
      </c>
      <c r="B377">
        <f>LEN(A377)</f>
        <v>5</v>
      </c>
    </row>
    <row r="378" spans="1:2" x14ac:dyDescent="0.25">
      <c r="A378" s="2" t="s">
        <v>219</v>
      </c>
      <c r="B378">
        <f>LEN(A378)</f>
        <v>5</v>
      </c>
    </row>
    <row r="379" spans="1:2" x14ac:dyDescent="0.25">
      <c r="A379" s="2" t="s">
        <v>230</v>
      </c>
      <c r="B379">
        <f>LEN(A379)</f>
        <v>5</v>
      </c>
    </row>
    <row r="380" spans="1:2" x14ac:dyDescent="0.25">
      <c r="A380" s="2" t="s">
        <v>231</v>
      </c>
      <c r="B380">
        <f>LEN(A380)</f>
        <v>5</v>
      </c>
    </row>
    <row r="381" spans="1:2" x14ac:dyDescent="0.25">
      <c r="A381" s="2" t="s">
        <v>233</v>
      </c>
      <c r="B381">
        <f>LEN(A381)</f>
        <v>5</v>
      </c>
    </row>
    <row r="382" spans="1:2" x14ac:dyDescent="0.25">
      <c r="A382" s="2" t="b">
        <v>0</v>
      </c>
      <c r="B382">
        <f>LEN(A382)</f>
        <v>5</v>
      </c>
    </row>
    <row r="383" spans="1:2" x14ac:dyDescent="0.25">
      <c r="A383" s="2" t="s">
        <v>256</v>
      </c>
      <c r="B383">
        <f>LEN(A383)</f>
        <v>5</v>
      </c>
    </row>
    <row r="384" spans="1:2" x14ac:dyDescent="0.25">
      <c r="A384" s="2" t="s">
        <v>257</v>
      </c>
      <c r="B384">
        <f>LEN(A384)</f>
        <v>5</v>
      </c>
    </row>
    <row r="385" spans="1:2" x14ac:dyDescent="0.25">
      <c r="A385" s="2" t="s">
        <v>260</v>
      </c>
      <c r="B385">
        <f>LEN(A385)</f>
        <v>5</v>
      </c>
    </row>
    <row r="386" spans="1:2" x14ac:dyDescent="0.25">
      <c r="A386" s="2" t="s">
        <v>264</v>
      </c>
      <c r="B386">
        <f>LEN(A386)</f>
        <v>5</v>
      </c>
    </row>
    <row r="387" spans="1:2" x14ac:dyDescent="0.25">
      <c r="A387" s="2" t="s">
        <v>267</v>
      </c>
      <c r="B387">
        <f>LEN(A387)</f>
        <v>5</v>
      </c>
    </row>
    <row r="388" spans="1:2" x14ac:dyDescent="0.25">
      <c r="A388" s="2" t="s">
        <v>275</v>
      </c>
      <c r="B388">
        <f>LEN(A388)</f>
        <v>5</v>
      </c>
    </row>
    <row r="389" spans="1:2" x14ac:dyDescent="0.25">
      <c r="A389" s="2" t="s">
        <v>280</v>
      </c>
      <c r="B389">
        <f>LEN(A389)</f>
        <v>5</v>
      </c>
    </row>
    <row r="390" spans="1:2" x14ac:dyDescent="0.25">
      <c r="A390" s="2" t="s">
        <v>284</v>
      </c>
      <c r="B390">
        <f>LEN(A390)</f>
        <v>5</v>
      </c>
    </row>
    <row r="391" spans="1:2" x14ac:dyDescent="0.25">
      <c r="A391" s="2" t="s">
        <v>285</v>
      </c>
      <c r="B391">
        <f>LEN(A391)</f>
        <v>5</v>
      </c>
    </row>
    <row r="392" spans="1:2" x14ac:dyDescent="0.25">
      <c r="A392" s="2" t="s">
        <v>292</v>
      </c>
      <c r="B392">
        <f>LEN(A392)</f>
        <v>5</v>
      </c>
    </row>
    <row r="393" spans="1:2" x14ac:dyDescent="0.25">
      <c r="A393" s="2" t="s">
        <v>293</v>
      </c>
      <c r="B393">
        <f>LEN(A393)</f>
        <v>5</v>
      </c>
    </row>
    <row r="394" spans="1:2" x14ac:dyDescent="0.25">
      <c r="A394" s="2" t="s">
        <v>297</v>
      </c>
      <c r="B394">
        <f>LEN(A394)</f>
        <v>5</v>
      </c>
    </row>
    <row r="395" spans="1:2" x14ac:dyDescent="0.25">
      <c r="A395" s="2" t="s">
        <v>299</v>
      </c>
      <c r="B395">
        <f>LEN(A395)</f>
        <v>5</v>
      </c>
    </row>
    <row r="396" spans="1:2" x14ac:dyDescent="0.25">
      <c r="A396" s="2" t="s">
        <v>300</v>
      </c>
      <c r="B396">
        <f>LEN(A396)</f>
        <v>5</v>
      </c>
    </row>
    <row r="397" spans="1:2" x14ac:dyDescent="0.25">
      <c r="A397" s="2" t="s">
        <v>301</v>
      </c>
      <c r="B397">
        <f>LEN(A397)</f>
        <v>5</v>
      </c>
    </row>
    <row r="398" spans="1:2" x14ac:dyDescent="0.25">
      <c r="A398" s="2" t="s">
        <v>302</v>
      </c>
      <c r="B398">
        <f>LEN(A398)</f>
        <v>5</v>
      </c>
    </row>
    <row r="399" spans="1:2" x14ac:dyDescent="0.25">
      <c r="A399" s="2" t="s">
        <v>306</v>
      </c>
      <c r="B399">
        <f>LEN(A399)</f>
        <v>5</v>
      </c>
    </row>
    <row r="400" spans="1:2" x14ac:dyDescent="0.25">
      <c r="A400" s="2" t="s">
        <v>308</v>
      </c>
      <c r="B400">
        <f>LEN(A400)</f>
        <v>5</v>
      </c>
    </row>
    <row r="401" spans="1:2" x14ac:dyDescent="0.25">
      <c r="A401" s="2" t="s">
        <v>314</v>
      </c>
      <c r="B401">
        <f>LEN(A401)</f>
        <v>5</v>
      </c>
    </row>
    <row r="402" spans="1:2" x14ac:dyDescent="0.25">
      <c r="A402" s="2" t="s">
        <v>325</v>
      </c>
      <c r="B402">
        <f>LEN(A402)</f>
        <v>5</v>
      </c>
    </row>
    <row r="403" spans="1:2" x14ac:dyDescent="0.25">
      <c r="A403" s="2" t="s">
        <v>335</v>
      </c>
      <c r="B403">
        <f>LEN(A403)</f>
        <v>5</v>
      </c>
    </row>
    <row r="404" spans="1:2" x14ac:dyDescent="0.25">
      <c r="A404" s="2" t="s">
        <v>338</v>
      </c>
      <c r="B404">
        <f>LEN(A404)</f>
        <v>5</v>
      </c>
    </row>
    <row r="405" spans="1:2" x14ac:dyDescent="0.25">
      <c r="A405" s="2" t="s">
        <v>339</v>
      </c>
      <c r="B405">
        <f>LEN(A405)</f>
        <v>5</v>
      </c>
    </row>
    <row r="406" spans="1:2" x14ac:dyDescent="0.25">
      <c r="A406" s="2" t="s">
        <v>355</v>
      </c>
      <c r="B406">
        <f>LEN(A406)</f>
        <v>5</v>
      </c>
    </row>
    <row r="407" spans="1:2" x14ac:dyDescent="0.25">
      <c r="A407" s="2" t="s">
        <v>356</v>
      </c>
      <c r="B407">
        <f>LEN(A407)</f>
        <v>5</v>
      </c>
    </row>
    <row r="408" spans="1:2" x14ac:dyDescent="0.25">
      <c r="A408" s="2" t="s">
        <v>359</v>
      </c>
      <c r="B408">
        <f>LEN(A408)</f>
        <v>5</v>
      </c>
    </row>
    <row r="409" spans="1:2" x14ac:dyDescent="0.25">
      <c r="A409" s="2" t="s">
        <v>368</v>
      </c>
      <c r="B409">
        <f>LEN(A409)</f>
        <v>5</v>
      </c>
    </row>
    <row r="410" spans="1:2" x14ac:dyDescent="0.25">
      <c r="A410" s="2" t="s">
        <v>375</v>
      </c>
      <c r="B410">
        <f>LEN(A410)</f>
        <v>5</v>
      </c>
    </row>
    <row r="411" spans="1:2" x14ac:dyDescent="0.25">
      <c r="A411" s="2" t="s">
        <v>384</v>
      </c>
      <c r="B411">
        <f>LEN(A411)</f>
        <v>5</v>
      </c>
    </row>
    <row r="412" spans="1:2" x14ac:dyDescent="0.25">
      <c r="A412" s="2" t="s">
        <v>387</v>
      </c>
      <c r="B412">
        <f>LEN(A412)</f>
        <v>5</v>
      </c>
    </row>
    <row r="413" spans="1:2" x14ac:dyDescent="0.25">
      <c r="A413" s="2" t="s">
        <v>389</v>
      </c>
      <c r="B413">
        <f>LEN(A413)</f>
        <v>5</v>
      </c>
    </row>
    <row r="414" spans="1:2" x14ac:dyDescent="0.25">
      <c r="A414" s="2" t="s">
        <v>391</v>
      </c>
      <c r="B414">
        <f>LEN(A414)</f>
        <v>5</v>
      </c>
    </row>
    <row r="415" spans="1:2" x14ac:dyDescent="0.25">
      <c r="A415" s="2" t="s">
        <v>400</v>
      </c>
      <c r="B415">
        <f>LEN(A415)</f>
        <v>5</v>
      </c>
    </row>
    <row r="416" spans="1:2" x14ac:dyDescent="0.25">
      <c r="A416" s="2" t="s">
        <v>415</v>
      </c>
      <c r="B416">
        <f>LEN(A416)</f>
        <v>5</v>
      </c>
    </row>
    <row r="417" spans="1:2" x14ac:dyDescent="0.25">
      <c r="A417" s="2" t="s">
        <v>423</v>
      </c>
      <c r="B417">
        <f>LEN(A417)</f>
        <v>5</v>
      </c>
    </row>
    <row r="418" spans="1:2" x14ac:dyDescent="0.25">
      <c r="A418" s="2" t="s">
        <v>431</v>
      </c>
      <c r="B418">
        <f>LEN(A418)</f>
        <v>5</v>
      </c>
    </row>
    <row r="419" spans="1:2" x14ac:dyDescent="0.25">
      <c r="A419" s="2" t="s">
        <v>432</v>
      </c>
      <c r="B419">
        <f>LEN(A419)</f>
        <v>5</v>
      </c>
    </row>
    <row r="420" spans="1:2" x14ac:dyDescent="0.25">
      <c r="A420" s="2" t="s">
        <v>434</v>
      </c>
      <c r="B420">
        <f>LEN(A420)</f>
        <v>5</v>
      </c>
    </row>
    <row r="421" spans="1:2" x14ac:dyDescent="0.25">
      <c r="A421" s="2" t="s">
        <v>440</v>
      </c>
      <c r="B421">
        <f>LEN(A421)</f>
        <v>5</v>
      </c>
    </row>
    <row r="422" spans="1:2" x14ac:dyDescent="0.25">
      <c r="A422" s="2" t="s">
        <v>444</v>
      </c>
      <c r="B422">
        <f>LEN(A422)</f>
        <v>5</v>
      </c>
    </row>
    <row r="423" spans="1:2" x14ac:dyDescent="0.25">
      <c r="A423" s="2" t="s">
        <v>455</v>
      </c>
      <c r="B423">
        <f>LEN(A423)</f>
        <v>5</v>
      </c>
    </row>
    <row r="424" spans="1:2" x14ac:dyDescent="0.25">
      <c r="A424" s="2" t="s">
        <v>459</v>
      </c>
      <c r="B424">
        <f>LEN(A424)</f>
        <v>5</v>
      </c>
    </row>
    <row r="425" spans="1:2" x14ac:dyDescent="0.25">
      <c r="A425" s="2" t="s">
        <v>460</v>
      </c>
      <c r="B425">
        <f>LEN(A425)</f>
        <v>5</v>
      </c>
    </row>
    <row r="426" spans="1:2" x14ac:dyDescent="0.25">
      <c r="A426" s="2" t="s">
        <v>462</v>
      </c>
      <c r="B426">
        <f>LEN(A426)</f>
        <v>5</v>
      </c>
    </row>
    <row r="427" spans="1:2" x14ac:dyDescent="0.25">
      <c r="A427" s="2" t="s">
        <v>469</v>
      </c>
      <c r="B427">
        <f>LEN(A427)</f>
        <v>5</v>
      </c>
    </row>
    <row r="428" spans="1:2" x14ac:dyDescent="0.25">
      <c r="A428" s="2" t="s">
        <v>479</v>
      </c>
      <c r="B428">
        <f>LEN(A428)</f>
        <v>5</v>
      </c>
    </row>
    <row r="429" spans="1:2" x14ac:dyDescent="0.25">
      <c r="A429" s="2" t="s">
        <v>485</v>
      </c>
      <c r="B429">
        <f>LEN(A429)</f>
        <v>5</v>
      </c>
    </row>
    <row r="430" spans="1:2" x14ac:dyDescent="0.25">
      <c r="A430" s="2" t="s">
        <v>488</v>
      </c>
      <c r="B430">
        <f>LEN(A430)</f>
        <v>5</v>
      </c>
    </row>
    <row r="431" spans="1:2" x14ac:dyDescent="0.25">
      <c r="A431" s="2" t="s">
        <v>489</v>
      </c>
      <c r="B431">
        <f>LEN(A431)</f>
        <v>5</v>
      </c>
    </row>
    <row r="432" spans="1:2" x14ac:dyDescent="0.25">
      <c r="A432" s="2" t="s">
        <v>494</v>
      </c>
      <c r="B432">
        <f>LEN(A432)</f>
        <v>5</v>
      </c>
    </row>
    <row r="433" spans="1:2" x14ac:dyDescent="0.25">
      <c r="A433" s="2" t="s">
        <v>496</v>
      </c>
      <c r="B433">
        <f>LEN(A433)</f>
        <v>5</v>
      </c>
    </row>
    <row r="434" spans="1:2" x14ac:dyDescent="0.25">
      <c r="A434" s="2" t="s">
        <v>505</v>
      </c>
      <c r="B434">
        <f>LEN(A434)</f>
        <v>5</v>
      </c>
    </row>
    <row r="435" spans="1:2" x14ac:dyDescent="0.25">
      <c r="A435" s="2" t="s">
        <v>506</v>
      </c>
      <c r="B435">
        <f>LEN(A435)</f>
        <v>5</v>
      </c>
    </row>
    <row r="436" spans="1:2" x14ac:dyDescent="0.25">
      <c r="A436" s="2" t="s">
        <v>507</v>
      </c>
      <c r="B436">
        <f>LEN(A436)</f>
        <v>5</v>
      </c>
    </row>
    <row r="437" spans="1:2" x14ac:dyDescent="0.25">
      <c r="A437" s="2" t="s">
        <v>508</v>
      </c>
      <c r="B437">
        <f>LEN(A437)</f>
        <v>5</v>
      </c>
    </row>
    <row r="438" spans="1:2" x14ac:dyDescent="0.25">
      <c r="A438" s="2" t="s">
        <v>514</v>
      </c>
      <c r="B438">
        <f>LEN(A438)</f>
        <v>5</v>
      </c>
    </row>
    <row r="439" spans="1:2" x14ac:dyDescent="0.25">
      <c r="A439" s="2" t="s">
        <v>525</v>
      </c>
      <c r="B439">
        <f>LEN(A439)</f>
        <v>5</v>
      </c>
    </row>
    <row r="440" spans="1:2" x14ac:dyDescent="0.25">
      <c r="A440" s="2" t="s">
        <v>527</v>
      </c>
      <c r="B440">
        <f>LEN(A440)</f>
        <v>5</v>
      </c>
    </row>
    <row r="441" spans="1:2" x14ac:dyDescent="0.25">
      <c r="A441" s="2" t="s">
        <v>528</v>
      </c>
      <c r="B441">
        <f>LEN(A441)</f>
        <v>5</v>
      </c>
    </row>
    <row r="442" spans="1:2" x14ac:dyDescent="0.25">
      <c r="A442" s="2" t="s">
        <v>536</v>
      </c>
      <c r="B442">
        <f>LEN(A442)</f>
        <v>5</v>
      </c>
    </row>
    <row r="443" spans="1:2" x14ac:dyDescent="0.25">
      <c r="A443" s="2" t="s">
        <v>547</v>
      </c>
      <c r="B443">
        <f>LEN(A443)</f>
        <v>5</v>
      </c>
    </row>
    <row r="444" spans="1:2" x14ac:dyDescent="0.25">
      <c r="A444" s="2" t="s">
        <v>549</v>
      </c>
      <c r="B444">
        <f>LEN(A444)</f>
        <v>5</v>
      </c>
    </row>
    <row r="445" spans="1:2" x14ac:dyDescent="0.25">
      <c r="A445" s="2" t="s">
        <v>550</v>
      </c>
      <c r="B445">
        <f>LEN(A445)</f>
        <v>5</v>
      </c>
    </row>
    <row r="446" spans="1:2" x14ac:dyDescent="0.25">
      <c r="A446" s="2" t="s">
        <v>551</v>
      </c>
      <c r="B446">
        <f>LEN(A446)</f>
        <v>5</v>
      </c>
    </row>
    <row r="447" spans="1:2" x14ac:dyDescent="0.25">
      <c r="A447" s="2" t="s">
        <v>552</v>
      </c>
      <c r="B447">
        <f>LEN(A447)</f>
        <v>5</v>
      </c>
    </row>
    <row r="448" spans="1:2" x14ac:dyDescent="0.25">
      <c r="A448" s="2" t="s">
        <v>553</v>
      </c>
      <c r="B448">
        <f>LEN(A448)</f>
        <v>5</v>
      </c>
    </row>
    <row r="449" spans="1:2" x14ac:dyDescent="0.25">
      <c r="A449" s="2" t="s">
        <v>557</v>
      </c>
      <c r="B449">
        <f>LEN(A449)</f>
        <v>5</v>
      </c>
    </row>
    <row r="450" spans="1:2" x14ac:dyDescent="0.25">
      <c r="A450" s="2" t="s">
        <v>563</v>
      </c>
      <c r="B450">
        <f>LEN(A450)</f>
        <v>5</v>
      </c>
    </row>
    <row r="451" spans="1:2" x14ac:dyDescent="0.25">
      <c r="A451" s="2" t="s">
        <v>580</v>
      </c>
      <c r="B451">
        <f>LEN(A451)</f>
        <v>5</v>
      </c>
    </row>
    <row r="452" spans="1:2" x14ac:dyDescent="0.25">
      <c r="A452" s="2" t="s">
        <v>582</v>
      </c>
      <c r="B452">
        <f>LEN(A452)</f>
        <v>5</v>
      </c>
    </row>
    <row r="453" spans="1:2" x14ac:dyDescent="0.25">
      <c r="A453" s="2" t="s">
        <v>589</v>
      </c>
      <c r="B453">
        <f>LEN(A453)</f>
        <v>5</v>
      </c>
    </row>
    <row r="454" spans="1:2" x14ac:dyDescent="0.25">
      <c r="A454" s="2" t="s">
        <v>590</v>
      </c>
      <c r="B454">
        <f>LEN(A454)</f>
        <v>5</v>
      </c>
    </row>
    <row r="455" spans="1:2" x14ac:dyDescent="0.25">
      <c r="A455" s="2" t="s">
        <v>600</v>
      </c>
      <c r="B455">
        <f>LEN(A455)</f>
        <v>5</v>
      </c>
    </row>
    <row r="456" spans="1:2" x14ac:dyDescent="0.25">
      <c r="A456" s="2" t="s">
        <v>604</v>
      </c>
      <c r="B456">
        <f>LEN(A456)</f>
        <v>5</v>
      </c>
    </row>
    <row r="457" spans="1:2" x14ac:dyDescent="0.25">
      <c r="A457" s="2" t="s">
        <v>616</v>
      </c>
      <c r="B457">
        <f>LEN(A457)</f>
        <v>5</v>
      </c>
    </row>
    <row r="458" spans="1:2" x14ac:dyDescent="0.25">
      <c r="A458" s="2" t="s">
        <v>620</v>
      </c>
      <c r="B458">
        <f>LEN(A458)</f>
        <v>5</v>
      </c>
    </row>
    <row r="459" spans="1:2" x14ac:dyDescent="0.25">
      <c r="A459" s="2" t="s">
        <v>621</v>
      </c>
      <c r="B459">
        <f>LEN(A459)</f>
        <v>5</v>
      </c>
    </row>
    <row r="460" spans="1:2" x14ac:dyDescent="0.25">
      <c r="A460" s="2" t="s">
        <v>622</v>
      </c>
      <c r="B460">
        <f>LEN(A460)</f>
        <v>5</v>
      </c>
    </row>
    <row r="461" spans="1:2" x14ac:dyDescent="0.25">
      <c r="A461" s="2" t="s">
        <v>623</v>
      </c>
      <c r="B461">
        <f>LEN(A461)</f>
        <v>5</v>
      </c>
    </row>
    <row r="462" spans="1:2" x14ac:dyDescent="0.25">
      <c r="A462" s="2" t="s">
        <v>624</v>
      </c>
      <c r="B462">
        <f>LEN(A462)</f>
        <v>5</v>
      </c>
    </row>
    <row r="463" spans="1:2" x14ac:dyDescent="0.25">
      <c r="A463" s="2" t="s">
        <v>625</v>
      </c>
      <c r="B463">
        <f>LEN(A463)</f>
        <v>5</v>
      </c>
    </row>
    <row r="464" spans="1:2" x14ac:dyDescent="0.25">
      <c r="A464" s="2" t="s">
        <v>627</v>
      </c>
      <c r="B464">
        <f>LEN(A464)</f>
        <v>5</v>
      </c>
    </row>
    <row r="465" spans="1:2" x14ac:dyDescent="0.25">
      <c r="A465" s="2" t="s">
        <v>628</v>
      </c>
      <c r="B465">
        <f>LEN(A465)</f>
        <v>5</v>
      </c>
    </row>
    <row r="466" spans="1:2" x14ac:dyDescent="0.25">
      <c r="A466" s="2" t="s">
        <v>630</v>
      </c>
      <c r="B466">
        <f>LEN(A466)</f>
        <v>5</v>
      </c>
    </row>
    <row r="467" spans="1:2" x14ac:dyDescent="0.25">
      <c r="A467" s="2" t="s">
        <v>640</v>
      </c>
      <c r="B467">
        <f>LEN(A467)</f>
        <v>5</v>
      </c>
    </row>
    <row r="468" spans="1:2" x14ac:dyDescent="0.25">
      <c r="A468" s="2" t="s">
        <v>642</v>
      </c>
      <c r="B468">
        <f>LEN(A468)</f>
        <v>5</v>
      </c>
    </row>
    <row r="469" spans="1:2" x14ac:dyDescent="0.25">
      <c r="A469" s="2" t="s">
        <v>644</v>
      </c>
      <c r="B469">
        <f>LEN(A469)</f>
        <v>5</v>
      </c>
    </row>
    <row r="470" spans="1:2" x14ac:dyDescent="0.25">
      <c r="A470" s="2" t="s">
        <v>646</v>
      </c>
      <c r="B470">
        <f>LEN(A470)</f>
        <v>5</v>
      </c>
    </row>
    <row r="471" spans="1:2" x14ac:dyDescent="0.25">
      <c r="A471" s="2" t="s">
        <v>647</v>
      </c>
      <c r="B471">
        <f>LEN(A471)</f>
        <v>5</v>
      </c>
    </row>
    <row r="472" spans="1:2" x14ac:dyDescent="0.25">
      <c r="A472" s="2" t="s">
        <v>648</v>
      </c>
      <c r="B472">
        <f>LEN(A472)</f>
        <v>5</v>
      </c>
    </row>
    <row r="473" spans="1:2" x14ac:dyDescent="0.25">
      <c r="A473" s="2" t="s">
        <v>649</v>
      </c>
      <c r="B473">
        <f>LEN(A473)</f>
        <v>5</v>
      </c>
    </row>
    <row r="474" spans="1:2" x14ac:dyDescent="0.25">
      <c r="A474" s="2" t="s">
        <v>650</v>
      </c>
      <c r="B474">
        <f>LEN(A474)</f>
        <v>5</v>
      </c>
    </row>
    <row r="475" spans="1:2" x14ac:dyDescent="0.25">
      <c r="A475" s="2" t="s">
        <v>652</v>
      </c>
      <c r="B475">
        <f>LEN(A475)</f>
        <v>5</v>
      </c>
    </row>
    <row r="476" spans="1:2" x14ac:dyDescent="0.25">
      <c r="A476" s="2" t="s">
        <v>659</v>
      </c>
      <c r="B476">
        <f>LEN(A476)</f>
        <v>5</v>
      </c>
    </row>
    <row r="477" spans="1:2" x14ac:dyDescent="0.25">
      <c r="A477" s="2" t="s">
        <v>663</v>
      </c>
      <c r="B477">
        <f>LEN(A477)</f>
        <v>5</v>
      </c>
    </row>
    <row r="478" spans="1:2" x14ac:dyDescent="0.25">
      <c r="A478" s="2" t="s">
        <v>665</v>
      </c>
      <c r="B478">
        <f>LEN(A478)</f>
        <v>5</v>
      </c>
    </row>
    <row r="479" spans="1:2" x14ac:dyDescent="0.25">
      <c r="A479" s="2" t="s">
        <v>666</v>
      </c>
      <c r="B479">
        <f>LEN(A479)</f>
        <v>5</v>
      </c>
    </row>
    <row r="480" spans="1:2" x14ac:dyDescent="0.25">
      <c r="A480" s="2" t="s">
        <v>667</v>
      </c>
      <c r="B480">
        <f>LEN(A480)</f>
        <v>5</v>
      </c>
    </row>
    <row r="481" spans="1:2" x14ac:dyDescent="0.25">
      <c r="A481" s="2" t="s">
        <v>670</v>
      </c>
      <c r="B481">
        <f>LEN(A481)</f>
        <v>5</v>
      </c>
    </row>
    <row r="482" spans="1:2" x14ac:dyDescent="0.25">
      <c r="A482" s="2" t="s">
        <v>673</v>
      </c>
      <c r="B482">
        <f>LEN(A482)</f>
        <v>5</v>
      </c>
    </row>
    <row r="483" spans="1:2" x14ac:dyDescent="0.25">
      <c r="A483" s="2" t="s">
        <v>674</v>
      </c>
      <c r="B483">
        <f>LEN(A483)</f>
        <v>5</v>
      </c>
    </row>
    <row r="484" spans="1:2" x14ac:dyDescent="0.25">
      <c r="A484" s="2" t="s">
        <v>676</v>
      </c>
      <c r="B484">
        <f>LEN(A484)</f>
        <v>5</v>
      </c>
    </row>
    <row r="485" spans="1:2" x14ac:dyDescent="0.25">
      <c r="A485" s="2" t="s">
        <v>679</v>
      </c>
      <c r="B485">
        <f>LEN(A485)</f>
        <v>5</v>
      </c>
    </row>
    <row r="486" spans="1:2" x14ac:dyDescent="0.25">
      <c r="A486" s="2" t="s">
        <v>680</v>
      </c>
      <c r="B486">
        <f>LEN(A486)</f>
        <v>5</v>
      </c>
    </row>
    <row r="487" spans="1:2" x14ac:dyDescent="0.25">
      <c r="A487" s="2" t="s">
        <v>683</v>
      </c>
      <c r="B487">
        <f>LEN(A487)</f>
        <v>5</v>
      </c>
    </row>
    <row r="488" spans="1:2" x14ac:dyDescent="0.25">
      <c r="A488" s="2" t="s">
        <v>685</v>
      </c>
      <c r="B488">
        <f>LEN(A488)</f>
        <v>5</v>
      </c>
    </row>
    <row r="489" spans="1:2" x14ac:dyDescent="0.25">
      <c r="A489" s="2" t="s">
        <v>686</v>
      </c>
      <c r="B489">
        <f>LEN(A489)</f>
        <v>5</v>
      </c>
    </row>
    <row r="490" spans="1:2" x14ac:dyDescent="0.25">
      <c r="A490" s="2" t="s">
        <v>690</v>
      </c>
      <c r="B490">
        <f>LEN(A490)</f>
        <v>5</v>
      </c>
    </row>
    <row r="491" spans="1:2" x14ac:dyDescent="0.25">
      <c r="A491" s="2" t="s">
        <v>692</v>
      </c>
      <c r="B491">
        <f>LEN(A491)</f>
        <v>5</v>
      </c>
    </row>
    <row r="492" spans="1:2" x14ac:dyDescent="0.25">
      <c r="A492" s="2" t="s">
        <v>693</v>
      </c>
      <c r="B492">
        <f>LEN(A492)</f>
        <v>5</v>
      </c>
    </row>
    <row r="493" spans="1:2" x14ac:dyDescent="0.25">
      <c r="A493" s="2" t="s">
        <v>702</v>
      </c>
      <c r="B493">
        <f>LEN(A493)</f>
        <v>5</v>
      </c>
    </row>
    <row r="494" spans="1:2" x14ac:dyDescent="0.25">
      <c r="A494" s="2" t="s">
        <v>708</v>
      </c>
      <c r="B494">
        <f>LEN(A494)</f>
        <v>5</v>
      </c>
    </row>
    <row r="495" spans="1:2" x14ac:dyDescent="0.25">
      <c r="A495" s="2" t="s">
        <v>711</v>
      </c>
      <c r="B495">
        <f>LEN(A495)</f>
        <v>5</v>
      </c>
    </row>
    <row r="496" spans="1:2" x14ac:dyDescent="0.25">
      <c r="A496" s="2" t="s">
        <v>716</v>
      </c>
      <c r="B496">
        <f>LEN(A496)</f>
        <v>5</v>
      </c>
    </row>
    <row r="497" spans="1:2" x14ac:dyDescent="0.25">
      <c r="A497" s="2" t="s">
        <v>722</v>
      </c>
      <c r="B497">
        <f>LEN(A497)</f>
        <v>5</v>
      </c>
    </row>
    <row r="498" spans="1:2" x14ac:dyDescent="0.25">
      <c r="A498" s="2" t="s">
        <v>724</v>
      </c>
      <c r="B498">
        <f>LEN(A498)</f>
        <v>5</v>
      </c>
    </row>
    <row r="499" spans="1:2" x14ac:dyDescent="0.25">
      <c r="A499" s="2" t="s">
        <v>729</v>
      </c>
      <c r="B499">
        <f>LEN(A499)</f>
        <v>5</v>
      </c>
    </row>
    <row r="500" spans="1:2" x14ac:dyDescent="0.25">
      <c r="A500" s="2" t="s">
        <v>732</v>
      </c>
      <c r="B500">
        <f>LEN(A500)</f>
        <v>5</v>
      </c>
    </row>
    <row r="501" spans="1:2" x14ac:dyDescent="0.25">
      <c r="A501" s="2" t="s">
        <v>735</v>
      </c>
      <c r="B501">
        <f>LEN(A501)</f>
        <v>5</v>
      </c>
    </row>
    <row r="502" spans="1:2" x14ac:dyDescent="0.25">
      <c r="A502" s="2" t="s">
        <v>740</v>
      </c>
      <c r="B502">
        <f>LEN(A502)</f>
        <v>5</v>
      </c>
    </row>
    <row r="503" spans="1:2" x14ac:dyDescent="0.25">
      <c r="A503" s="2" t="s">
        <v>742</v>
      </c>
      <c r="B503">
        <f>LEN(A503)</f>
        <v>5</v>
      </c>
    </row>
    <row r="504" spans="1:2" x14ac:dyDescent="0.25">
      <c r="A504" s="2" t="s">
        <v>744</v>
      </c>
      <c r="B504">
        <f>LEN(A504)</f>
        <v>5</v>
      </c>
    </row>
    <row r="505" spans="1:2" x14ac:dyDescent="0.25">
      <c r="A505" s="2" t="s">
        <v>745</v>
      </c>
      <c r="B505">
        <f>LEN(A505)</f>
        <v>5</v>
      </c>
    </row>
    <row r="506" spans="1:2" x14ac:dyDescent="0.25">
      <c r="A506" s="2" t="s">
        <v>749</v>
      </c>
      <c r="B506">
        <f>LEN(A506)</f>
        <v>5</v>
      </c>
    </row>
    <row r="507" spans="1:2" x14ac:dyDescent="0.25">
      <c r="A507" s="2" t="s">
        <v>753</v>
      </c>
      <c r="B507">
        <f>LEN(A507)</f>
        <v>5</v>
      </c>
    </row>
    <row r="508" spans="1:2" x14ac:dyDescent="0.25">
      <c r="A508" s="2" t="s">
        <v>758</v>
      </c>
      <c r="B508">
        <f>LEN(A508)</f>
        <v>5</v>
      </c>
    </row>
    <row r="509" spans="1:2" x14ac:dyDescent="0.25">
      <c r="A509" s="2" t="s">
        <v>761</v>
      </c>
      <c r="B509">
        <f>LEN(A509)</f>
        <v>5</v>
      </c>
    </row>
    <row r="510" spans="1:2" x14ac:dyDescent="0.25">
      <c r="A510" s="2" t="s">
        <v>768</v>
      </c>
      <c r="B510">
        <f>LEN(A510)</f>
        <v>5</v>
      </c>
    </row>
    <row r="511" spans="1:2" x14ac:dyDescent="0.25">
      <c r="A511" s="2" t="s">
        <v>769</v>
      </c>
      <c r="B511">
        <f>LEN(A511)</f>
        <v>5</v>
      </c>
    </row>
    <row r="512" spans="1:2" x14ac:dyDescent="0.25">
      <c r="A512" s="2" t="s">
        <v>772</v>
      </c>
      <c r="B512">
        <f>LEN(A512)</f>
        <v>5</v>
      </c>
    </row>
    <row r="513" spans="1:2" x14ac:dyDescent="0.25">
      <c r="A513" s="2" t="s">
        <v>774</v>
      </c>
      <c r="B513">
        <f>LEN(A513)</f>
        <v>5</v>
      </c>
    </row>
    <row r="514" spans="1:2" x14ac:dyDescent="0.25">
      <c r="A514" s="2" t="s">
        <v>779</v>
      </c>
      <c r="B514">
        <f>LEN(A514)</f>
        <v>5</v>
      </c>
    </row>
    <row r="515" spans="1:2" x14ac:dyDescent="0.25">
      <c r="A515" s="2" t="s">
        <v>780</v>
      </c>
      <c r="B515">
        <f>LEN(A515)</f>
        <v>5</v>
      </c>
    </row>
    <row r="516" spans="1:2" x14ac:dyDescent="0.25">
      <c r="A516" s="2" t="s">
        <v>782</v>
      </c>
      <c r="B516">
        <f>LEN(A516)</f>
        <v>5</v>
      </c>
    </row>
    <row r="517" spans="1:2" x14ac:dyDescent="0.25">
      <c r="A517" s="2" t="s">
        <v>789</v>
      </c>
      <c r="B517">
        <f>LEN(A517)</f>
        <v>5</v>
      </c>
    </row>
    <row r="518" spans="1:2" x14ac:dyDescent="0.25">
      <c r="A518" s="2" t="s">
        <v>790</v>
      </c>
      <c r="B518">
        <f>LEN(A518)</f>
        <v>5</v>
      </c>
    </row>
    <row r="519" spans="1:2" x14ac:dyDescent="0.25">
      <c r="A519" s="2" t="s">
        <v>791</v>
      </c>
      <c r="B519">
        <f>LEN(A519)</f>
        <v>5</v>
      </c>
    </row>
    <row r="520" spans="1:2" x14ac:dyDescent="0.25">
      <c r="A520" s="2" t="s">
        <v>801</v>
      </c>
      <c r="B520">
        <f>LEN(A520)</f>
        <v>5</v>
      </c>
    </row>
    <row r="521" spans="1:2" x14ac:dyDescent="0.25">
      <c r="A521" s="2" t="s">
        <v>804</v>
      </c>
      <c r="B521">
        <f>LEN(A521)</f>
        <v>5</v>
      </c>
    </row>
    <row r="522" spans="1:2" x14ac:dyDescent="0.25">
      <c r="A522" s="2" t="s">
        <v>815</v>
      </c>
      <c r="B522">
        <f>LEN(A522)</f>
        <v>5</v>
      </c>
    </row>
    <row r="523" spans="1:2" x14ac:dyDescent="0.25">
      <c r="A523" s="2" t="s">
        <v>821</v>
      </c>
      <c r="B523">
        <f>LEN(A523)</f>
        <v>5</v>
      </c>
    </row>
    <row r="524" spans="1:2" x14ac:dyDescent="0.25">
      <c r="A524" s="2" t="s">
        <v>822</v>
      </c>
      <c r="B524">
        <f>LEN(A524)</f>
        <v>5</v>
      </c>
    </row>
    <row r="525" spans="1:2" x14ac:dyDescent="0.25">
      <c r="A525" s="2" t="s">
        <v>824</v>
      </c>
      <c r="B525">
        <f>LEN(A525)</f>
        <v>5</v>
      </c>
    </row>
    <row r="526" spans="1:2" x14ac:dyDescent="0.25">
      <c r="A526" s="2" t="s">
        <v>825</v>
      </c>
      <c r="B526">
        <f>LEN(A526)</f>
        <v>5</v>
      </c>
    </row>
    <row r="527" spans="1:2" x14ac:dyDescent="0.25">
      <c r="A527" s="2" t="s">
        <v>827</v>
      </c>
      <c r="B527">
        <f>LEN(A527)</f>
        <v>5</v>
      </c>
    </row>
    <row r="528" spans="1:2" x14ac:dyDescent="0.25">
      <c r="A528" s="2" t="s">
        <v>829</v>
      </c>
      <c r="B528">
        <f>LEN(A528)</f>
        <v>5</v>
      </c>
    </row>
    <row r="529" spans="1:2" x14ac:dyDescent="0.25">
      <c r="A529" s="2" t="s">
        <v>837</v>
      </c>
      <c r="B529">
        <f>LEN(A529)</f>
        <v>5</v>
      </c>
    </row>
    <row r="530" spans="1:2" x14ac:dyDescent="0.25">
      <c r="A530" s="2" t="s">
        <v>847</v>
      </c>
      <c r="B530">
        <f>LEN(A530)</f>
        <v>5</v>
      </c>
    </row>
    <row r="531" spans="1:2" x14ac:dyDescent="0.25">
      <c r="A531" s="2" t="s">
        <v>849</v>
      </c>
      <c r="B531">
        <f>LEN(A531)</f>
        <v>5</v>
      </c>
    </row>
    <row r="532" spans="1:2" x14ac:dyDescent="0.25">
      <c r="A532" s="2" t="s">
        <v>850</v>
      </c>
      <c r="B532">
        <f>LEN(A532)</f>
        <v>5</v>
      </c>
    </row>
    <row r="533" spans="1:2" x14ac:dyDescent="0.25">
      <c r="A533" s="2" t="s">
        <v>854</v>
      </c>
      <c r="B533">
        <f>LEN(A533)</f>
        <v>5</v>
      </c>
    </row>
    <row r="534" spans="1:2" hidden="1" x14ac:dyDescent="0.25">
      <c r="A534" s="2" t="s">
        <v>2</v>
      </c>
      <c r="B534">
        <f>LEN(A534)</f>
        <v>4</v>
      </c>
    </row>
    <row r="535" spans="1:2" hidden="1" x14ac:dyDescent="0.25">
      <c r="A535" s="2" t="s">
        <v>8</v>
      </c>
      <c r="B535">
        <f>LEN(A535)</f>
        <v>4</v>
      </c>
    </row>
    <row r="536" spans="1:2" hidden="1" x14ac:dyDescent="0.25">
      <c r="A536" s="2" t="s">
        <v>32</v>
      </c>
      <c r="B536">
        <f>LEN(A536)</f>
        <v>4</v>
      </c>
    </row>
    <row r="537" spans="1:2" hidden="1" x14ac:dyDescent="0.25">
      <c r="A537" s="2" t="s">
        <v>35</v>
      </c>
      <c r="B537">
        <f>LEN(A537)</f>
        <v>4</v>
      </c>
    </row>
    <row r="538" spans="1:2" hidden="1" x14ac:dyDescent="0.25">
      <c r="A538" s="2" t="s">
        <v>44</v>
      </c>
      <c r="B538">
        <f>LEN(A538)</f>
        <v>4</v>
      </c>
    </row>
    <row r="539" spans="1:2" hidden="1" x14ac:dyDescent="0.25">
      <c r="A539" s="2" t="s">
        <v>45</v>
      </c>
      <c r="B539">
        <f>LEN(A539)</f>
        <v>4</v>
      </c>
    </row>
    <row r="540" spans="1:2" hidden="1" x14ac:dyDescent="0.25">
      <c r="A540" s="2" t="s">
        <v>49</v>
      </c>
      <c r="B540">
        <f>LEN(A540)</f>
        <v>4</v>
      </c>
    </row>
    <row r="541" spans="1:2" hidden="1" x14ac:dyDescent="0.25">
      <c r="A541" s="2" t="s">
        <v>50</v>
      </c>
      <c r="B541">
        <f>LEN(A541)</f>
        <v>4</v>
      </c>
    </row>
    <row r="542" spans="1:2" hidden="1" x14ac:dyDescent="0.25">
      <c r="A542" s="2" t="s">
        <v>51</v>
      </c>
      <c r="B542">
        <f>LEN(A542)</f>
        <v>4</v>
      </c>
    </row>
    <row r="543" spans="1:2" hidden="1" x14ac:dyDescent="0.25">
      <c r="A543" s="2" t="s">
        <v>54</v>
      </c>
      <c r="B543">
        <f>LEN(A543)</f>
        <v>4</v>
      </c>
    </row>
    <row r="544" spans="1:2" hidden="1" x14ac:dyDescent="0.25">
      <c r="A544" s="2" t="s">
        <v>62</v>
      </c>
      <c r="B544">
        <f>LEN(A544)</f>
        <v>4</v>
      </c>
    </row>
    <row r="545" spans="1:2" hidden="1" x14ac:dyDescent="0.25">
      <c r="A545" s="2" t="s">
        <v>63</v>
      </c>
      <c r="B545">
        <f>LEN(A545)</f>
        <v>4</v>
      </c>
    </row>
    <row r="546" spans="1:2" hidden="1" x14ac:dyDescent="0.25">
      <c r="A546" s="2" t="s">
        <v>66</v>
      </c>
      <c r="B546">
        <f>LEN(A546)</f>
        <v>4</v>
      </c>
    </row>
    <row r="547" spans="1:2" hidden="1" x14ac:dyDescent="0.25">
      <c r="A547" s="2" t="s">
        <v>69</v>
      </c>
      <c r="B547">
        <f>LEN(A547)</f>
        <v>4</v>
      </c>
    </row>
    <row r="548" spans="1:2" hidden="1" x14ac:dyDescent="0.25">
      <c r="A548" s="2" t="s">
        <v>74</v>
      </c>
      <c r="B548">
        <f>LEN(A548)</f>
        <v>4</v>
      </c>
    </row>
    <row r="549" spans="1:2" hidden="1" x14ac:dyDescent="0.25">
      <c r="A549" s="2" t="s">
        <v>75</v>
      </c>
      <c r="B549">
        <f>LEN(A549)</f>
        <v>4</v>
      </c>
    </row>
    <row r="550" spans="1:2" hidden="1" x14ac:dyDescent="0.25">
      <c r="A550" s="2" t="s">
        <v>77</v>
      </c>
      <c r="B550">
        <f>LEN(A550)</f>
        <v>4</v>
      </c>
    </row>
    <row r="551" spans="1:2" hidden="1" x14ac:dyDescent="0.25">
      <c r="A551" s="2" t="s">
        <v>78</v>
      </c>
      <c r="B551">
        <f>LEN(A551)</f>
        <v>4</v>
      </c>
    </row>
    <row r="552" spans="1:2" hidden="1" x14ac:dyDescent="0.25">
      <c r="A552" s="2" t="s">
        <v>79</v>
      </c>
      <c r="B552">
        <f>LEN(A552)</f>
        <v>4</v>
      </c>
    </row>
    <row r="553" spans="1:2" hidden="1" x14ac:dyDescent="0.25">
      <c r="A553" s="2" t="s">
        <v>80</v>
      </c>
      <c r="B553">
        <f>LEN(A553)</f>
        <v>4</v>
      </c>
    </row>
    <row r="554" spans="1:2" hidden="1" x14ac:dyDescent="0.25">
      <c r="A554" s="2" t="s">
        <v>81</v>
      </c>
      <c r="B554">
        <f>LEN(A554)</f>
        <v>4</v>
      </c>
    </row>
    <row r="555" spans="1:2" hidden="1" x14ac:dyDescent="0.25">
      <c r="A555" s="2" t="s">
        <v>82</v>
      </c>
      <c r="B555">
        <f>LEN(A555)</f>
        <v>4</v>
      </c>
    </row>
    <row r="556" spans="1:2" hidden="1" x14ac:dyDescent="0.25">
      <c r="A556" s="2" t="s">
        <v>101</v>
      </c>
      <c r="B556">
        <f>LEN(A556)</f>
        <v>4</v>
      </c>
    </row>
    <row r="557" spans="1:2" hidden="1" x14ac:dyDescent="0.25">
      <c r="A557" s="2" t="s">
        <v>102</v>
      </c>
      <c r="B557">
        <f>LEN(A557)</f>
        <v>4</v>
      </c>
    </row>
    <row r="558" spans="1:2" hidden="1" x14ac:dyDescent="0.25">
      <c r="A558" s="2" t="s">
        <v>107</v>
      </c>
      <c r="B558">
        <f>LEN(A558)</f>
        <v>4</v>
      </c>
    </row>
    <row r="559" spans="1:2" hidden="1" x14ac:dyDescent="0.25">
      <c r="A559" s="2" t="s">
        <v>110</v>
      </c>
      <c r="B559">
        <f>LEN(A559)</f>
        <v>4</v>
      </c>
    </row>
    <row r="560" spans="1:2" hidden="1" x14ac:dyDescent="0.25">
      <c r="A560" s="2" t="s">
        <v>111</v>
      </c>
      <c r="B560">
        <f>LEN(A560)</f>
        <v>4</v>
      </c>
    </row>
    <row r="561" spans="1:2" hidden="1" x14ac:dyDescent="0.25">
      <c r="A561" s="2" t="s">
        <v>113</v>
      </c>
      <c r="B561">
        <f>LEN(A561)</f>
        <v>4</v>
      </c>
    </row>
    <row r="562" spans="1:2" hidden="1" x14ac:dyDescent="0.25">
      <c r="A562" s="2" t="s">
        <v>126</v>
      </c>
      <c r="B562">
        <f>LEN(A562)</f>
        <v>4</v>
      </c>
    </row>
    <row r="563" spans="1:2" hidden="1" x14ac:dyDescent="0.25">
      <c r="A563" s="2" t="s">
        <v>134</v>
      </c>
      <c r="B563">
        <f>LEN(A563)</f>
        <v>4</v>
      </c>
    </row>
    <row r="564" spans="1:2" hidden="1" x14ac:dyDescent="0.25">
      <c r="A564" s="2" t="s">
        <v>135</v>
      </c>
      <c r="B564">
        <f>LEN(A564)</f>
        <v>4</v>
      </c>
    </row>
    <row r="565" spans="1:2" hidden="1" x14ac:dyDescent="0.25">
      <c r="A565" s="2" t="s">
        <v>136</v>
      </c>
      <c r="B565">
        <f>LEN(A565)</f>
        <v>4</v>
      </c>
    </row>
    <row r="566" spans="1:2" hidden="1" x14ac:dyDescent="0.25">
      <c r="A566" s="2" t="s">
        <v>139</v>
      </c>
      <c r="B566">
        <f>LEN(A566)</f>
        <v>4</v>
      </c>
    </row>
    <row r="567" spans="1:2" hidden="1" x14ac:dyDescent="0.25">
      <c r="A567" s="2" t="s">
        <v>153</v>
      </c>
      <c r="B567">
        <f>LEN(A567)</f>
        <v>4</v>
      </c>
    </row>
    <row r="568" spans="1:2" hidden="1" x14ac:dyDescent="0.25">
      <c r="A568" s="2" t="s">
        <v>155</v>
      </c>
      <c r="B568">
        <f>LEN(A568)</f>
        <v>4</v>
      </c>
    </row>
    <row r="569" spans="1:2" hidden="1" x14ac:dyDescent="0.25">
      <c r="A569" s="2" t="s">
        <v>156</v>
      </c>
      <c r="B569">
        <f>LEN(A569)</f>
        <v>4</v>
      </c>
    </row>
    <row r="570" spans="1:2" hidden="1" x14ac:dyDescent="0.25">
      <c r="A570" s="2" t="s">
        <v>157</v>
      </c>
      <c r="B570">
        <f>LEN(A570)</f>
        <v>4</v>
      </c>
    </row>
    <row r="571" spans="1:2" hidden="1" x14ac:dyDescent="0.25">
      <c r="A571" s="2" t="s">
        <v>177</v>
      </c>
      <c r="B571">
        <f>LEN(A571)</f>
        <v>4</v>
      </c>
    </row>
    <row r="572" spans="1:2" hidden="1" x14ac:dyDescent="0.25">
      <c r="A572" s="2" t="s">
        <v>180</v>
      </c>
      <c r="B572">
        <f>LEN(A572)</f>
        <v>4</v>
      </c>
    </row>
    <row r="573" spans="1:2" hidden="1" x14ac:dyDescent="0.25">
      <c r="A573" s="2" t="s">
        <v>181</v>
      </c>
      <c r="B573">
        <f>LEN(A573)</f>
        <v>4</v>
      </c>
    </row>
    <row r="574" spans="1:2" hidden="1" x14ac:dyDescent="0.25">
      <c r="A574" s="2" t="s">
        <v>183</v>
      </c>
      <c r="B574">
        <f>LEN(A574)</f>
        <v>4</v>
      </c>
    </row>
    <row r="575" spans="1:2" hidden="1" x14ac:dyDescent="0.25">
      <c r="A575" s="2" t="s">
        <v>185</v>
      </c>
      <c r="B575">
        <f>LEN(A575)</f>
        <v>4</v>
      </c>
    </row>
    <row r="576" spans="1:2" hidden="1" x14ac:dyDescent="0.25">
      <c r="A576" s="2" t="s">
        <v>206</v>
      </c>
      <c r="B576">
        <f>LEN(A576)</f>
        <v>4</v>
      </c>
    </row>
    <row r="577" spans="1:2" hidden="1" x14ac:dyDescent="0.25">
      <c r="A577" s="2" t="s">
        <v>208</v>
      </c>
      <c r="B577">
        <f>LEN(A577)</f>
        <v>4</v>
      </c>
    </row>
    <row r="578" spans="1:2" hidden="1" x14ac:dyDescent="0.25">
      <c r="A578" s="2" t="s">
        <v>214</v>
      </c>
      <c r="B578">
        <f>LEN(A578)</f>
        <v>4</v>
      </c>
    </row>
    <row r="579" spans="1:2" hidden="1" x14ac:dyDescent="0.25">
      <c r="A579" s="2" t="s">
        <v>216</v>
      </c>
      <c r="B579">
        <f>LEN(A579)</f>
        <v>4</v>
      </c>
    </row>
    <row r="580" spans="1:2" hidden="1" x14ac:dyDescent="0.25">
      <c r="A580" s="2" t="s">
        <v>220</v>
      </c>
      <c r="B580">
        <f>LEN(A580)</f>
        <v>4</v>
      </c>
    </row>
    <row r="581" spans="1:2" hidden="1" x14ac:dyDescent="0.25">
      <c r="A581" s="2" t="s">
        <v>221</v>
      </c>
      <c r="B581">
        <f>LEN(A581)</f>
        <v>4</v>
      </c>
    </row>
    <row r="582" spans="1:2" hidden="1" x14ac:dyDescent="0.25">
      <c r="A582" s="2" t="s">
        <v>232</v>
      </c>
      <c r="B582">
        <f>LEN(A582)</f>
        <v>4</v>
      </c>
    </row>
    <row r="583" spans="1:2" hidden="1" x14ac:dyDescent="0.25">
      <c r="A583" s="2" t="s">
        <v>241</v>
      </c>
      <c r="B583">
        <f>LEN(A583)</f>
        <v>4</v>
      </c>
    </row>
    <row r="584" spans="1:2" hidden="1" x14ac:dyDescent="0.25">
      <c r="A584" s="2" t="s">
        <v>242</v>
      </c>
      <c r="B584">
        <f>LEN(A584)</f>
        <v>4</v>
      </c>
    </row>
    <row r="585" spans="1:2" hidden="1" x14ac:dyDescent="0.25">
      <c r="A585" s="2" t="s">
        <v>243</v>
      </c>
      <c r="B585">
        <f>LEN(A585)</f>
        <v>4</v>
      </c>
    </row>
    <row r="586" spans="1:2" hidden="1" x14ac:dyDescent="0.25">
      <c r="A586" s="2" t="s">
        <v>246</v>
      </c>
      <c r="B586">
        <f>LEN(A586)</f>
        <v>4</v>
      </c>
    </row>
    <row r="587" spans="1:2" hidden="1" x14ac:dyDescent="0.25">
      <c r="A587" s="2" t="s">
        <v>249</v>
      </c>
      <c r="B587">
        <f>LEN(A587)</f>
        <v>4</v>
      </c>
    </row>
    <row r="588" spans="1:2" hidden="1" x14ac:dyDescent="0.25">
      <c r="A588" s="2" t="s">
        <v>259</v>
      </c>
      <c r="B588">
        <f>LEN(A588)</f>
        <v>4</v>
      </c>
    </row>
    <row r="589" spans="1:2" hidden="1" x14ac:dyDescent="0.25">
      <c r="A589" s="2" t="s">
        <v>261</v>
      </c>
      <c r="B589">
        <f>LEN(A589)</f>
        <v>4</v>
      </c>
    </row>
    <row r="590" spans="1:2" hidden="1" x14ac:dyDescent="0.25">
      <c r="A590" s="2" t="s">
        <v>263</v>
      </c>
      <c r="B590">
        <f>LEN(A590)</f>
        <v>4</v>
      </c>
    </row>
    <row r="591" spans="1:2" hidden="1" x14ac:dyDescent="0.25">
      <c r="A591" s="2" t="s">
        <v>265</v>
      </c>
      <c r="B591">
        <f>LEN(A591)</f>
        <v>4</v>
      </c>
    </row>
    <row r="592" spans="1:2" hidden="1" x14ac:dyDescent="0.25">
      <c r="A592" s="2" t="s">
        <v>270</v>
      </c>
      <c r="B592">
        <f>LEN(A592)</f>
        <v>4</v>
      </c>
    </row>
    <row r="593" spans="1:2" hidden="1" x14ac:dyDescent="0.25">
      <c r="A593" s="2" t="s">
        <v>271</v>
      </c>
      <c r="B593">
        <f>LEN(A593)</f>
        <v>4</v>
      </c>
    </row>
    <row r="594" spans="1:2" hidden="1" x14ac:dyDescent="0.25">
      <c r="A594" s="2" t="s">
        <v>272</v>
      </c>
      <c r="B594">
        <f>LEN(A594)</f>
        <v>4</v>
      </c>
    </row>
    <row r="595" spans="1:2" hidden="1" x14ac:dyDescent="0.25">
      <c r="A595" s="2" t="s">
        <v>274</v>
      </c>
      <c r="B595">
        <f>LEN(A595)</f>
        <v>4</v>
      </c>
    </row>
    <row r="596" spans="1:2" hidden="1" x14ac:dyDescent="0.25">
      <c r="A596" s="2" t="s">
        <v>276</v>
      </c>
      <c r="B596">
        <f>LEN(A596)</f>
        <v>4</v>
      </c>
    </row>
    <row r="597" spans="1:2" hidden="1" x14ac:dyDescent="0.25">
      <c r="A597" s="2" t="s">
        <v>277</v>
      </c>
      <c r="B597">
        <f>LEN(A597)</f>
        <v>4</v>
      </c>
    </row>
    <row r="598" spans="1:2" hidden="1" x14ac:dyDescent="0.25">
      <c r="A598" s="2" t="s">
        <v>279</v>
      </c>
      <c r="B598">
        <f>LEN(A598)</f>
        <v>4</v>
      </c>
    </row>
    <row r="599" spans="1:2" hidden="1" x14ac:dyDescent="0.25">
      <c r="A599" s="2" t="s">
        <v>281</v>
      </c>
      <c r="B599">
        <f>LEN(A599)</f>
        <v>4</v>
      </c>
    </row>
    <row r="600" spans="1:2" hidden="1" x14ac:dyDescent="0.25">
      <c r="A600" s="2" t="s">
        <v>286</v>
      </c>
      <c r="B600">
        <f>LEN(A600)</f>
        <v>4</v>
      </c>
    </row>
    <row r="601" spans="1:2" hidden="1" x14ac:dyDescent="0.25">
      <c r="A601" s="2" t="s">
        <v>290</v>
      </c>
      <c r="B601">
        <f>LEN(A601)</f>
        <v>4</v>
      </c>
    </row>
    <row r="602" spans="1:2" hidden="1" x14ac:dyDescent="0.25">
      <c r="A602" s="2" t="s">
        <v>291</v>
      </c>
      <c r="B602">
        <f>LEN(A602)</f>
        <v>4</v>
      </c>
    </row>
    <row r="603" spans="1:2" hidden="1" x14ac:dyDescent="0.25">
      <c r="A603" s="2" t="s">
        <v>295</v>
      </c>
      <c r="B603">
        <f>LEN(A603)</f>
        <v>4</v>
      </c>
    </row>
    <row r="604" spans="1:2" hidden="1" x14ac:dyDescent="0.25">
      <c r="A604" s="2" t="s">
        <v>296</v>
      </c>
      <c r="B604">
        <f>LEN(A604)</f>
        <v>4</v>
      </c>
    </row>
    <row r="605" spans="1:2" hidden="1" x14ac:dyDescent="0.25">
      <c r="A605" s="2" t="s">
        <v>303</v>
      </c>
      <c r="B605">
        <f>LEN(A605)</f>
        <v>4</v>
      </c>
    </row>
    <row r="606" spans="1:2" hidden="1" x14ac:dyDescent="0.25">
      <c r="A606" s="2" t="s">
        <v>304</v>
      </c>
      <c r="B606">
        <f>LEN(A606)</f>
        <v>4</v>
      </c>
    </row>
    <row r="607" spans="1:2" hidden="1" x14ac:dyDescent="0.25">
      <c r="A607" s="2" t="s">
        <v>305</v>
      </c>
      <c r="B607">
        <f>LEN(A607)</f>
        <v>4</v>
      </c>
    </row>
    <row r="608" spans="1:2" hidden="1" x14ac:dyDescent="0.25">
      <c r="A608" s="2" t="s">
        <v>310</v>
      </c>
      <c r="B608">
        <f>LEN(A608)</f>
        <v>4</v>
      </c>
    </row>
    <row r="609" spans="1:2" hidden="1" x14ac:dyDescent="0.25">
      <c r="A609" s="2" t="s">
        <v>312</v>
      </c>
      <c r="B609">
        <f>LEN(A609)</f>
        <v>4</v>
      </c>
    </row>
    <row r="610" spans="1:2" hidden="1" x14ac:dyDescent="0.25">
      <c r="A610" s="2" t="s">
        <v>316</v>
      </c>
      <c r="B610">
        <f>LEN(A610)</f>
        <v>4</v>
      </c>
    </row>
    <row r="611" spans="1:2" hidden="1" x14ac:dyDescent="0.25">
      <c r="A611" s="2" t="s">
        <v>319</v>
      </c>
      <c r="B611">
        <f>LEN(A611)</f>
        <v>4</v>
      </c>
    </row>
    <row r="612" spans="1:2" hidden="1" x14ac:dyDescent="0.25">
      <c r="A612" s="2" t="s">
        <v>320</v>
      </c>
      <c r="B612">
        <f>LEN(A612)</f>
        <v>4</v>
      </c>
    </row>
    <row r="613" spans="1:2" hidden="1" x14ac:dyDescent="0.25">
      <c r="A613" s="2" t="s">
        <v>321</v>
      </c>
      <c r="B613">
        <f>LEN(A613)</f>
        <v>4</v>
      </c>
    </row>
    <row r="614" spans="1:2" hidden="1" x14ac:dyDescent="0.25">
      <c r="A614" s="2" t="s">
        <v>323</v>
      </c>
      <c r="B614">
        <f>LEN(A614)</f>
        <v>4</v>
      </c>
    </row>
    <row r="615" spans="1:2" hidden="1" x14ac:dyDescent="0.25">
      <c r="A615" s="2" t="s">
        <v>326</v>
      </c>
      <c r="B615">
        <f>LEN(A615)</f>
        <v>4</v>
      </c>
    </row>
    <row r="616" spans="1:2" hidden="1" x14ac:dyDescent="0.25">
      <c r="A616" s="2" t="s">
        <v>327</v>
      </c>
      <c r="B616">
        <f>LEN(A616)</f>
        <v>4</v>
      </c>
    </row>
    <row r="617" spans="1:2" hidden="1" x14ac:dyDescent="0.25">
      <c r="A617" s="2" t="s">
        <v>328</v>
      </c>
      <c r="B617">
        <f>LEN(A617)</f>
        <v>4</v>
      </c>
    </row>
    <row r="618" spans="1:2" hidden="1" x14ac:dyDescent="0.25">
      <c r="A618" s="2" t="s">
        <v>330</v>
      </c>
      <c r="B618">
        <f>LEN(A618)</f>
        <v>4</v>
      </c>
    </row>
    <row r="619" spans="1:2" hidden="1" x14ac:dyDescent="0.25">
      <c r="A619" s="2" t="s">
        <v>332</v>
      </c>
      <c r="B619">
        <f>LEN(A619)</f>
        <v>4</v>
      </c>
    </row>
    <row r="620" spans="1:2" hidden="1" x14ac:dyDescent="0.25">
      <c r="A620" s="2" t="s">
        <v>333</v>
      </c>
      <c r="B620">
        <f>LEN(A620)</f>
        <v>4</v>
      </c>
    </row>
    <row r="621" spans="1:2" hidden="1" x14ac:dyDescent="0.25">
      <c r="A621" s="2" t="s">
        <v>334</v>
      </c>
      <c r="B621">
        <f>LEN(A621)</f>
        <v>4</v>
      </c>
    </row>
    <row r="622" spans="1:2" hidden="1" x14ac:dyDescent="0.25">
      <c r="A622" s="2" t="s">
        <v>337</v>
      </c>
      <c r="B622">
        <f>LEN(A622)</f>
        <v>4</v>
      </c>
    </row>
    <row r="623" spans="1:2" hidden="1" x14ac:dyDescent="0.25">
      <c r="A623" s="2" t="s">
        <v>341</v>
      </c>
      <c r="B623">
        <f>LEN(A623)</f>
        <v>4</v>
      </c>
    </row>
    <row r="624" spans="1:2" hidden="1" x14ac:dyDescent="0.25">
      <c r="A624" s="2" t="s">
        <v>353</v>
      </c>
      <c r="B624">
        <f>LEN(A624)</f>
        <v>4</v>
      </c>
    </row>
    <row r="625" spans="1:2" hidden="1" x14ac:dyDescent="0.25">
      <c r="A625" s="2" t="s">
        <v>357</v>
      </c>
      <c r="B625">
        <f>LEN(A625)</f>
        <v>4</v>
      </c>
    </row>
    <row r="626" spans="1:2" hidden="1" x14ac:dyDescent="0.25">
      <c r="A626" s="2" t="s">
        <v>360</v>
      </c>
      <c r="B626">
        <f>LEN(A626)</f>
        <v>4</v>
      </c>
    </row>
    <row r="627" spans="1:2" hidden="1" x14ac:dyDescent="0.25">
      <c r="A627" s="2" t="s">
        <v>361</v>
      </c>
      <c r="B627">
        <f>LEN(A627)</f>
        <v>4</v>
      </c>
    </row>
    <row r="628" spans="1:2" hidden="1" x14ac:dyDescent="0.25">
      <c r="A628" s="2" t="s">
        <v>364</v>
      </c>
      <c r="B628">
        <f>LEN(A628)</f>
        <v>4</v>
      </c>
    </row>
    <row r="629" spans="1:2" hidden="1" x14ac:dyDescent="0.25">
      <c r="A629" s="2" t="s">
        <v>365</v>
      </c>
      <c r="B629">
        <f>LEN(A629)</f>
        <v>4</v>
      </c>
    </row>
    <row r="630" spans="1:2" hidden="1" x14ac:dyDescent="0.25">
      <c r="A630" s="2" t="s">
        <v>366</v>
      </c>
      <c r="B630">
        <f>LEN(A630)</f>
        <v>4</v>
      </c>
    </row>
    <row r="631" spans="1:2" hidden="1" x14ac:dyDescent="0.25">
      <c r="A631" s="2" t="s">
        <v>367</v>
      </c>
      <c r="B631">
        <f>LEN(A631)</f>
        <v>4</v>
      </c>
    </row>
    <row r="632" spans="1:2" hidden="1" x14ac:dyDescent="0.25">
      <c r="A632" s="2" t="s">
        <v>369</v>
      </c>
      <c r="B632">
        <f>LEN(A632)</f>
        <v>4</v>
      </c>
    </row>
    <row r="633" spans="1:2" hidden="1" x14ac:dyDescent="0.25">
      <c r="A633" s="2" t="s">
        <v>371</v>
      </c>
      <c r="B633">
        <f>LEN(A633)</f>
        <v>4</v>
      </c>
    </row>
    <row r="634" spans="1:2" hidden="1" x14ac:dyDescent="0.25">
      <c r="A634" s="2" t="s">
        <v>373</v>
      </c>
      <c r="B634">
        <f>LEN(A634)</f>
        <v>4</v>
      </c>
    </row>
    <row r="635" spans="1:2" hidden="1" x14ac:dyDescent="0.25">
      <c r="A635" s="2" t="s">
        <v>374</v>
      </c>
      <c r="B635">
        <f>LEN(A635)</f>
        <v>4</v>
      </c>
    </row>
    <row r="636" spans="1:2" hidden="1" x14ac:dyDescent="0.25">
      <c r="A636" s="2" t="s">
        <v>377</v>
      </c>
      <c r="B636">
        <f>LEN(A636)</f>
        <v>4</v>
      </c>
    </row>
    <row r="637" spans="1:2" hidden="1" x14ac:dyDescent="0.25">
      <c r="A637" s="2" t="s">
        <v>378</v>
      </c>
      <c r="B637">
        <f>LEN(A637)</f>
        <v>4</v>
      </c>
    </row>
    <row r="638" spans="1:2" hidden="1" x14ac:dyDescent="0.25">
      <c r="A638" s="2" t="s">
        <v>381</v>
      </c>
      <c r="B638">
        <f>LEN(A638)</f>
        <v>4</v>
      </c>
    </row>
    <row r="639" spans="1:2" hidden="1" x14ac:dyDescent="0.25">
      <c r="A639" s="2" t="s">
        <v>386</v>
      </c>
      <c r="B639">
        <f>LEN(A639)</f>
        <v>4</v>
      </c>
    </row>
    <row r="640" spans="1:2" hidden="1" x14ac:dyDescent="0.25">
      <c r="A640" s="2" t="s">
        <v>388</v>
      </c>
      <c r="B640">
        <f>LEN(A640)</f>
        <v>4</v>
      </c>
    </row>
    <row r="641" spans="1:2" hidden="1" x14ac:dyDescent="0.25">
      <c r="A641" s="2" t="s">
        <v>390</v>
      </c>
      <c r="B641">
        <f>LEN(A641)</f>
        <v>4</v>
      </c>
    </row>
    <row r="642" spans="1:2" hidden="1" x14ac:dyDescent="0.25">
      <c r="A642" s="2" t="s">
        <v>394</v>
      </c>
      <c r="B642">
        <f>LEN(A642)</f>
        <v>4</v>
      </c>
    </row>
    <row r="643" spans="1:2" hidden="1" x14ac:dyDescent="0.25">
      <c r="A643" s="2" t="s">
        <v>397</v>
      </c>
      <c r="B643">
        <f>LEN(A643)</f>
        <v>4</v>
      </c>
    </row>
    <row r="644" spans="1:2" hidden="1" x14ac:dyDescent="0.25">
      <c r="A644" s="2" t="s">
        <v>398</v>
      </c>
      <c r="B644">
        <f>LEN(A644)</f>
        <v>4</v>
      </c>
    </row>
    <row r="645" spans="1:2" hidden="1" x14ac:dyDescent="0.25">
      <c r="A645" s="2" t="s">
        <v>399</v>
      </c>
      <c r="B645">
        <f>LEN(A645)</f>
        <v>4</v>
      </c>
    </row>
    <row r="646" spans="1:2" hidden="1" x14ac:dyDescent="0.25">
      <c r="A646" s="2" t="s">
        <v>401</v>
      </c>
      <c r="B646">
        <f>LEN(A646)</f>
        <v>4</v>
      </c>
    </row>
    <row r="647" spans="1:2" hidden="1" x14ac:dyDescent="0.25">
      <c r="A647" s="2" t="s">
        <v>402</v>
      </c>
      <c r="B647">
        <f>LEN(A647)</f>
        <v>4</v>
      </c>
    </row>
    <row r="648" spans="1:2" hidden="1" x14ac:dyDescent="0.25">
      <c r="A648" s="2" t="s">
        <v>403</v>
      </c>
      <c r="B648">
        <f>LEN(A648)</f>
        <v>4</v>
      </c>
    </row>
    <row r="649" spans="1:2" hidden="1" x14ac:dyDescent="0.25">
      <c r="A649" s="2" t="s">
        <v>406</v>
      </c>
      <c r="B649">
        <f>LEN(A649)</f>
        <v>4</v>
      </c>
    </row>
    <row r="650" spans="1:2" hidden="1" x14ac:dyDescent="0.25">
      <c r="A650" s="2" t="s">
        <v>407</v>
      </c>
      <c r="B650">
        <f>LEN(A650)</f>
        <v>4</v>
      </c>
    </row>
    <row r="651" spans="1:2" hidden="1" x14ac:dyDescent="0.25">
      <c r="A651" s="2" t="s">
        <v>411</v>
      </c>
      <c r="B651">
        <f>LEN(A651)</f>
        <v>4</v>
      </c>
    </row>
    <row r="652" spans="1:2" hidden="1" x14ac:dyDescent="0.25">
      <c r="A652" s="2" t="s">
        <v>414</v>
      </c>
      <c r="B652">
        <f>LEN(A652)</f>
        <v>4</v>
      </c>
    </row>
    <row r="653" spans="1:2" hidden="1" x14ac:dyDescent="0.25">
      <c r="A653" s="2" t="s">
        <v>417</v>
      </c>
      <c r="B653">
        <f>LEN(A653)</f>
        <v>4</v>
      </c>
    </row>
    <row r="654" spans="1:2" hidden="1" x14ac:dyDescent="0.25">
      <c r="A654" s="2" t="s">
        <v>419</v>
      </c>
      <c r="B654">
        <f>LEN(A654)</f>
        <v>4</v>
      </c>
    </row>
    <row r="655" spans="1:2" hidden="1" x14ac:dyDescent="0.25">
      <c r="A655" s="2" t="s">
        <v>426</v>
      </c>
      <c r="B655">
        <f>LEN(A655)</f>
        <v>4</v>
      </c>
    </row>
    <row r="656" spans="1:2" hidden="1" x14ac:dyDescent="0.25">
      <c r="A656" s="2" t="s">
        <v>427</v>
      </c>
      <c r="B656">
        <f>LEN(A656)</f>
        <v>4</v>
      </c>
    </row>
    <row r="657" spans="1:2" hidden="1" x14ac:dyDescent="0.25">
      <c r="A657" s="2" t="s">
        <v>428</v>
      </c>
      <c r="B657">
        <f>LEN(A657)</f>
        <v>4</v>
      </c>
    </row>
    <row r="658" spans="1:2" hidden="1" x14ac:dyDescent="0.25">
      <c r="A658" s="2" t="s">
        <v>430</v>
      </c>
      <c r="B658">
        <f>LEN(A658)</f>
        <v>4</v>
      </c>
    </row>
    <row r="659" spans="1:2" hidden="1" x14ac:dyDescent="0.25">
      <c r="A659" s="2" t="s">
        <v>435</v>
      </c>
      <c r="B659">
        <f>LEN(A659)</f>
        <v>4</v>
      </c>
    </row>
    <row r="660" spans="1:2" hidden="1" x14ac:dyDescent="0.25">
      <c r="A660" s="2" t="s">
        <v>441</v>
      </c>
      <c r="B660">
        <f>LEN(A660)</f>
        <v>4</v>
      </c>
    </row>
    <row r="661" spans="1:2" hidden="1" x14ac:dyDescent="0.25">
      <c r="A661" s="2" t="s">
        <v>442</v>
      </c>
      <c r="B661">
        <f>LEN(A661)</f>
        <v>4</v>
      </c>
    </row>
    <row r="662" spans="1:2" hidden="1" x14ac:dyDescent="0.25">
      <c r="A662" s="2" t="s">
        <v>445</v>
      </c>
      <c r="B662">
        <f>LEN(A662)</f>
        <v>4</v>
      </c>
    </row>
    <row r="663" spans="1:2" hidden="1" x14ac:dyDescent="0.25">
      <c r="A663" s="2" t="s">
        <v>446</v>
      </c>
      <c r="B663">
        <f>LEN(A663)</f>
        <v>4</v>
      </c>
    </row>
    <row r="664" spans="1:2" hidden="1" x14ac:dyDescent="0.25">
      <c r="A664" s="2" t="s">
        <v>450</v>
      </c>
      <c r="B664">
        <f>LEN(A664)</f>
        <v>4</v>
      </c>
    </row>
    <row r="665" spans="1:2" hidden="1" x14ac:dyDescent="0.25">
      <c r="A665" s="2" t="s">
        <v>452</v>
      </c>
      <c r="B665">
        <f>LEN(A665)</f>
        <v>4</v>
      </c>
    </row>
    <row r="666" spans="1:2" hidden="1" x14ac:dyDescent="0.25">
      <c r="A666" s="2" t="s">
        <v>453</v>
      </c>
      <c r="B666">
        <f>LEN(A666)</f>
        <v>4</v>
      </c>
    </row>
    <row r="667" spans="1:2" hidden="1" x14ac:dyDescent="0.25">
      <c r="A667" s="2" t="s">
        <v>458</v>
      </c>
      <c r="B667">
        <f>LEN(A667)</f>
        <v>4</v>
      </c>
    </row>
    <row r="668" spans="1:2" hidden="1" x14ac:dyDescent="0.25">
      <c r="A668" s="2" t="s">
        <v>463</v>
      </c>
      <c r="B668">
        <f>LEN(A668)</f>
        <v>4</v>
      </c>
    </row>
    <row r="669" spans="1:2" hidden="1" x14ac:dyDescent="0.25">
      <c r="A669" s="2" t="s">
        <v>464</v>
      </c>
      <c r="B669">
        <f>LEN(A669)</f>
        <v>4</v>
      </c>
    </row>
    <row r="670" spans="1:2" hidden="1" x14ac:dyDescent="0.25">
      <c r="A670" s="2" t="s">
        <v>473</v>
      </c>
      <c r="B670">
        <f>LEN(A670)</f>
        <v>4</v>
      </c>
    </row>
    <row r="671" spans="1:2" hidden="1" x14ac:dyDescent="0.25">
      <c r="A671" s="2" t="s">
        <v>474</v>
      </c>
      <c r="B671">
        <f>LEN(A671)</f>
        <v>4</v>
      </c>
    </row>
    <row r="672" spans="1:2" hidden="1" x14ac:dyDescent="0.25">
      <c r="A672" s="2" t="s">
        <v>483</v>
      </c>
      <c r="B672">
        <f>LEN(A672)</f>
        <v>4</v>
      </c>
    </row>
    <row r="673" spans="1:2" hidden="1" x14ac:dyDescent="0.25">
      <c r="A673" s="2" t="s">
        <v>484</v>
      </c>
      <c r="B673">
        <f>LEN(A673)</f>
        <v>4</v>
      </c>
    </row>
    <row r="674" spans="1:2" hidden="1" x14ac:dyDescent="0.25">
      <c r="A674" s="2" t="s">
        <v>486</v>
      </c>
      <c r="B674">
        <f>LEN(A674)</f>
        <v>4</v>
      </c>
    </row>
    <row r="675" spans="1:2" hidden="1" x14ac:dyDescent="0.25">
      <c r="A675" s="2" t="s">
        <v>487</v>
      </c>
      <c r="B675">
        <f>LEN(A675)</f>
        <v>4</v>
      </c>
    </row>
    <row r="676" spans="1:2" hidden="1" x14ac:dyDescent="0.25">
      <c r="A676" s="2" t="s">
        <v>492</v>
      </c>
      <c r="B676">
        <f>LEN(A676)</f>
        <v>4</v>
      </c>
    </row>
    <row r="677" spans="1:2" hidden="1" x14ac:dyDescent="0.25">
      <c r="A677" s="2" t="s">
        <v>493</v>
      </c>
      <c r="B677">
        <f>LEN(A677)</f>
        <v>4</v>
      </c>
    </row>
    <row r="678" spans="1:2" hidden="1" x14ac:dyDescent="0.25">
      <c r="A678" s="2" t="s">
        <v>504</v>
      </c>
      <c r="B678">
        <f>LEN(A678)</f>
        <v>4</v>
      </c>
    </row>
    <row r="679" spans="1:2" hidden="1" x14ac:dyDescent="0.25">
      <c r="A679" s="2" t="s">
        <v>509</v>
      </c>
      <c r="B679">
        <f>LEN(A679)</f>
        <v>4</v>
      </c>
    </row>
    <row r="680" spans="1:2" hidden="1" x14ac:dyDescent="0.25">
      <c r="A680" s="2" t="s">
        <v>518</v>
      </c>
      <c r="B680">
        <f>LEN(A680)</f>
        <v>4</v>
      </c>
    </row>
    <row r="681" spans="1:2" hidden="1" x14ac:dyDescent="0.25">
      <c r="A681" s="2" t="s">
        <v>539</v>
      </c>
      <c r="B681">
        <f>LEN(A681)</f>
        <v>4</v>
      </c>
    </row>
    <row r="682" spans="1:2" hidden="1" x14ac:dyDescent="0.25">
      <c r="A682" s="2" t="s">
        <v>540</v>
      </c>
      <c r="B682">
        <f>LEN(A682)</f>
        <v>4</v>
      </c>
    </row>
    <row r="683" spans="1:2" hidden="1" x14ac:dyDescent="0.25">
      <c r="A683" s="2" t="s">
        <v>543</v>
      </c>
      <c r="B683">
        <f>LEN(A683)</f>
        <v>4</v>
      </c>
    </row>
    <row r="684" spans="1:2" hidden="1" x14ac:dyDescent="0.25">
      <c r="A684" s="2" t="s">
        <v>555</v>
      </c>
      <c r="B684">
        <f>LEN(A684)</f>
        <v>4</v>
      </c>
    </row>
    <row r="685" spans="1:2" hidden="1" x14ac:dyDescent="0.25">
      <c r="A685" s="2" t="s">
        <v>556</v>
      </c>
      <c r="B685">
        <f>LEN(A685)</f>
        <v>4</v>
      </c>
    </row>
    <row r="686" spans="1:2" hidden="1" x14ac:dyDescent="0.25">
      <c r="A686" s="2" t="s">
        <v>559</v>
      </c>
      <c r="B686">
        <f>LEN(A686)</f>
        <v>4</v>
      </c>
    </row>
    <row r="687" spans="1:2" hidden="1" x14ac:dyDescent="0.25">
      <c r="A687" s="2" t="s">
        <v>576</v>
      </c>
      <c r="B687">
        <f>LEN(A687)</f>
        <v>4</v>
      </c>
    </row>
    <row r="688" spans="1:2" hidden="1" x14ac:dyDescent="0.25">
      <c r="A688" s="2" t="s">
        <v>579</v>
      </c>
      <c r="B688">
        <f>LEN(A688)</f>
        <v>4</v>
      </c>
    </row>
    <row r="689" spans="1:2" hidden="1" x14ac:dyDescent="0.25">
      <c r="A689" s="2" t="s">
        <v>581</v>
      </c>
      <c r="B689">
        <f>LEN(A689)</f>
        <v>4</v>
      </c>
    </row>
    <row r="690" spans="1:2" hidden="1" x14ac:dyDescent="0.25">
      <c r="A690" s="2" t="s">
        <v>583</v>
      </c>
      <c r="B690">
        <f>LEN(A690)</f>
        <v>4</v>
      </c>
    </row>
    <row r="691" spans="1:2" hidden="1" x14ac:dyDescent="0.25">
      <c r="A691" s="2" t="s">
        <v>585</v>
      </c>
      <c r="B691">
        <f>LEN(A691)</f>
        <v>4</v>
      </c>
    </row>
    <row r="692" spans="1:2" hidden="1" x14ac:dyDescent="0.25">
      <c r="A692" s="2" t="s">
        <v>586</v>
      </c>
      <c r="B692">
        <f>LEN(A692)</f>
        <v>4</v>
      </c>
    </row>
    <row r="693" spans="1:2" hidden="1" x14ac:dyDescent="0.25">
      <c r="A693" s="2" t="s">
        <v>587</v>
      </c>
      <c r="B693">
        <f>LEN(A693)</f>
        <v>4</v>
      </c>
    </row>
    <row r="694" spans="1:2" hidden="1" x14ac:dyDescent="0.25">
      <c r="A694" s="2" t="s">
        <v>588</v>
      </c>
      <c r="B694">
        <f>LEN(A694)</f>
        <v>4</v>
      </c>
    </row>
    <row r="695" spans="1:2" hidden="1" x14ac:dyDescent="0.25">
      <c r="A695" s="2" t="s">
        <v>592</v>
      </c>
      <c r="B695">
        <f>LEN(A695)</f>
        <v>4</v>
      </c>
    </row>
    <row r="696" spans="1:2" hidden="1" x14ac:dyDescent="0.25">
      <c r="A696" s="2" t="s">
        <v>595</v>
      </c>
      <c r="B696">
        <f>LEN(A696)</f>
        <v>4</v>
      </c>
    </row>
    <row r="697" spans="1:2" hidden="1" x14ac:dyDescent="0.25">
      <c r="A697" s="2" t="s">
        <v>596</v>
      </c>
      <c r="B697">
        <f>LEN(A697)</f>
        <v>4</v>
      </c>
    </row>
    <row r="698" spans="1:2" hidden="1" x14ac:dyDescent="0.25">
      <c r="A698" s="2" t="s">
        <v>597</v>
      </c>
      <c r="B698">
        <f>LEN(A698)</f>
        <v>4</v>
      </c>
    </row>
    <row r="699" spans="1:2" hidden="1" x14ac:dyDescent="0.25">
      <c r="A699" s="2" t="s">
        <v>598</v>
      </c>
      <c r="B699">
        <f>LEN(A699)</f>
        <v>4</v>
      </c>
    </row>
    <row r="700" spans="1:2" hidden="1" x14ac:dyDescent="0.25">
      <c r="A700" s="2" t="s">
        <v>606</v>
      </c>
      <c r="B700">
        <f>LEN(A700)</f>
        <v>4</v>
      </c>
    </row>
    <row r="701" spans="1:2" hidden="1" x14ac:dyDescent="0.25">
      <c r="A701" s="2" t="s">
        <v>611</v>
      </c>
      <c r="B701">
        <f>LEN(A701)</f>
        <v>4</v>
      </c>
    </row>
    <row r="702" spans="1:2" hidden="1" x14ac:dyDescent="0.25">
      <c r="A702" s="2" t="s">
        <v>612</v>
      </c>
      <c r="B702">
        <f>LEN(A702)</f>
        <v>4</v>
      </c>
    </row>
    <row r="703" spans="1:2" hidden="1" x14ac:dyDescent="0.25">
      <c r="A703" s="2" t="s">
        <v>614</v>
      </c>
      <c r="B703">
        <f>LEN(A703)</f>
        <v>4</v>
      </c>
    </row>
    <row r="704" spans="1:2" hidden="1" x14ac:dyDescent="0.25">
      <c r="A704" s="2" t="s">
        <v>615</v>
      </c>
      <c r="B704">
        <f>LEN(A704)</f>
        <v>4</v>
      </c>
    </row>
    <row r="705" spans="1:2" hidden="1" x14ac:dyDescent="0.25">
      <c r="A705" s="2" t="s">
        <v>626</v>
      </c>
      <c r="B705">
        <f>LEN(A705)</f>
        <v>4</v>
      </c>
    </row>
    <row r="706" spans="1:2" hidden="1" x14ac:dyDescent="0.25">
      <c r="A706" s="2" t="s">
        <v>629</v>
      </c>
      <c r="B706">
        <f>LEN(A706)</f>
        <v>4</v>
      </c>
    </row>
    <row r="707" spans="1:2" hidden="1" x14ac:dyDescent="0.25">
      <c r="A707" s="2" t="s">
        <v>631</v>
      </c>
      <c r="B707">
        <f>LEN(A707)</f>
        <v>4</v>
      </c>
    </row>
    <row r="708" spans="1:2" hidden="1" x14ac:dyDescent="0.25">
      <c r="A708" s="2" t="s">
        <v>632</v>
      </c>
      <c r="B708">
        <f>LEN(A708)</f>
        <v>4</v>
      </c>
    </row>
    <row r="709" spans="1:2" hidden="1" x14ac:dyDescent="0.25">
      <c r="A709" s="2" t="s">
        <v>633</v>
      </c>
      <c r="B709">
        <f>LEN(A709)</f>
        <v>4</v>
      </c>
    </row>
    <row r="710" spans="1:2" hidden="1" x14ac:dyDescent="0.25">
      <c r="A710" s="2" t="s">
        <v>634</v>
      </c>
      <c r="B710">
        <f>LEN(A710)</f>
        <v>4</v>
      </c>
    </row>
    <row r="711" spans="1:2" hidden="1" x14ac:dyDescent="0.25">
      <c r="A711" s="2" t="s">
        <v>638</v>
      </c>
      <c r="B711">
        <f>LEN(A711)</f>
        <v>4</v>
      </c>
    </row>
    <row r="712" spans="1:2" hidden="1" x14ac:dyDescent="0.25">
      <c r="A712" s="2" t="s">
        <v>639</v>
      </c>
      <c r="B712">
        <f>LEN(A712)</f>
        <v>4</v>
      </c>
    </row>
    <row r="713" spans="1:2" hidden="1" x14ac:dyDescent="0.25">
      <c r="A713" s="2" t="s">
        <v>643</v>
      </c>
      <c r="B713">
        <f>LEN(A713)</f>
        <v>4</v>
      </c>
    </row>
    <row r="714" spans="1:2" hidden="1" x14ac:dyDescent="0.25">
      <c r="A714" s="2" t="s">
        <v>645</v>
      </c>
      <c r="B714">
        <f>LEN(A714)</f>
        <v>4</v>
      </c>
    </row>
    <row r="715" spans="1:2" hidden="1" x14ac:dyDescent="0.25">
      <c r="A715" s="2" t="s">
        <v>654</v>
      </c>
      <c r="B715">
        <f>LEN(A715)</f>
        <v>4</v>
      </c>
    </row>
    <row r="716" spans="1:2" hidden="1" x14ac:dyDescent="0.25">
      <c r="A716" s="2" t="s">
        <v>655</v>
      </c>
      <c r="B716">
        <f>LEN(A716)</f>
        <v>4</v>
      </c>
    </row>
    <row r="717" spans="1:2" hidden="1" x14ac:dyDescent="0.25">
      <c r="A717" s="2" t="s">
        <v>657</v>
      </c>
      <c r="B717">
        <f>LEN(A717)</f>
        <v>4</v>
      </c>
    </row>
    <row r="718" spans="1:2" hidden="1" x14ac:dyDescent="0.25">
      <c r="A718" s="2" t="s">
        <v>658</v>
      </c>
      <c r="B718">
        <f>LEN(A718)</f>
        <v>4</v>
      </c>
    </row>
    <row r="719" spans="1:2" hidden="1" x14ac:dyDescent="0.25">
      <c r="A719" s="2" t="s">
        <v>661</v>
      </c>
      <c r="B719">
        <f>LEN(A719)</f>
        <v>4</v>
      </c>
    </row>
    <row r="720" spans="1:2" hidden="1" x14ac:dyDescent="0.25">
      <c r="A720" s="2" t="s">
        <v>662</v>
      </c>
      <c r="B720">
        <f>LEN(A720)</f>
        <v>4</v>
      </c>
    </row>
    <row r="721" spans="1:2" hidden="1" x14ac:dyDescent="0.25">
      <c r="A721" s="2" t="s">
        <v>664</v>
      </c>
      <c r="B721">
        <f>LEN(A721)</f>
        <v>4</v>
      </c>
    </row>
    <row r="722" spans="1:2" hidden="1" x14ac:dyDescent="0.25">
      <c r="A722" s="2" t="s">
        <v>675</v>
      </c>
      <c r="B722">
        <f>LEN(A722)</f>
        <v>4</v>
      </c>
    </row>
    <row r="723" spans="1:2" hidden="1" x14ac:dyDescent="0.25">
      <c r="A723" s="2" t="s">
        <v>681</v>
      </c>
      <c r="B723">
        <f>LEN(A723)</f>
        <v>4</v>
      </c>
    </row>
    <row r="724" spans="1:2" hidden="1" x14ac:dyDescent="0.25">
      <c r="A724" s="2" t="s">
        <v>682</v>
      </c>
      <c r="B724">
        <f>LEN(A724)</f>
        <v>4</v>
      </c>
    </row>
    <row r="725" spans="1:2" hidden="1" x14ac:dyDescent="0.25">
      <c r="A725" s="2" t="s">
        <v>691</v>
      </c>
      <c r="B725">
        <f>LEN(A725)</f>
        <v>4</v>
      </c>
    </row>
    <row r="726" spans="1:2" hidden="1" x14ac:dyDescent="0.25">
      <c r="A726" s="2" t="s">
        <v>709</v>
      </c>
      <c r="B726">
        <f>LEN(A726)</f>
        <v>4</v>
      </c>
    </row>
    <row r="727" spans="1:2" hidden="1" x14ac:dyDescent="0.25">
      <c r="A727" s="2" t="s">
        <v>712</v>
      </c>
      <c r="B727">
        <f>LEN(A727)</f>
        <v>4</v>
      </c>
    </row>
    <row r="728" spans="1:2" hidden="1" x14ac:dyDescent="0.25">
      <c r="A728" s="2" t="s">
        <v>713</v>
      </c>
      <c r="B728">
        <f>LEN(A728)</f>
        <v>4</v>
      </c>
    </row>
    <row r="729" spans="1:2" hidden="1" x14ac:dyDescent="0.25">
      <c r="A729" s="2" t="s">
        <v>714</v>
      </c>
      <c r="B729">
        <f>LEN(A729)</f>
        <v>4</v>
      </c>
    </row>
    <row r="730" spans="1:2" hidden="1" x14ac:dyDescent="0.25">
      <c r="A730" s="2" t="s">
        <v>715</v>
      </c>
      <c r="B730">
        <f>LEN(A730)</f>
        <v>4</v>
      </c>
    </row>
    <row r="731" spans="1:2" hidden="1" x14ac:dyDescent="0.25">
      <c r="A731" s="2" t="s">
        <v>720</v>
      </c>
      <c r="B731">
        <f>LEN(A731)</f>
        <v>4</v>
      </c>
    </row>
    <row r="732" spans="1:2" hidden="1" x14ac:dyDescent="0.25">
      <c r="A732" s="2" t="s">
        <v>723</v>
      </c>
      <c r="B732">
        <f>LEN(A732)</f>
        <v>4</v>
      </c>
    </row>
    <row r="733" spans="1:2" hidden="1" x14ac:dyDescent="0.25">
      <c r="A733" s="2" t="s">
        <v>733</v>
      </c>
      <c r="B733">
        <f>LEN(A733)</f>
        <v>4</v>
      </c>
    </row>
    <row r="734" spans="1:2" hidden="1" x14ac:dyDescent="0.25">
      <c r="A734" s="2" t="s">
        <v>743</v>
      </c>
      <c r="B734">
        <f>LEN(A734)</f>
        <v>4</v>
      </c>
    </row>
    <row r="735" spans="1:2" hidden="1" x14ac:dyDescent="0.25">
      <c r="A735" s="2" t="s">
        <v>747</v>
      </c>
      <c r="B735">
        <f>LEN(A735)</f>
        <v>4</v>
      </c>
    </row>
    <row r="736" spans="1:2" hidden="1" x14ac:dyDescent="0.25">
      <c r="A736" s="2" t="s">
        <v>748</v>
      </c>
      <c r="B736">
        <f>LEN(A736)</f>
        <v>4</v>
      </c>
    </row>
    <row r="737" spans="1:2" hidden="1" x14ac:dyDescent="0.25">
      <c r="A737" s="2" t="b">
        <v>1</v>
      </c>
      <c r="B737">
        <f>LEN(A737)</f>
        <v>4</v>
      </c>
    </row>
    <row r="738" spans="1:2" hidden="1" x14ac:dyDescent="0.25">
      <c r="A738" s="2" t="s">
        <v>752</v>
      </c>
      <c r="B738">
        <f>LEN(A738)</f>
        <v>4</v>
      </c>
    </row>
    <row r="739" spans="1:2" hidden="1" x14ac:dyDescent="0.25">
      <c r="A739" s="2" t="s">
        <v>754</v>
      </c>
      <c r="B739">
        <f>LEN(A739)</f>
        <v>4</v>
      </c>
    </row>
    <row r="740" spans="1:2" hidden="1" x14ac:dyDescent="0.25">
      <c r="A740" s="2" t="s">
        <v>760</v>
      </c>
      <c r="B740">
        <f>LEN(A740)</f>
        <v>4</v>
      </c>
    </row>
    <row r="741" spans="1:2" hidden="1" x14ac:dyDescent="0.25">
      <c r="A741" s="2" t="s">
        <v>765</v>
      </c>
      <c r="B741">
        <f>LEN(A741)</f>
        <v>4</v>
      </c>
    </row>
    <row r="742" spans="1:2" hidden="1" x14ac:dyDescent="0.25">
      <c r="A742" s="2" t="s">
        <v>777</v>
      </c>
      <c r="B742">
        <f>LEN(A742)</f>
        <v>4</v>
      </c>
    </row>
    <row r="743" spans="1:2" hidden="1" x14ac:dyDescent="0.25">
      <c r="A743" s="2" t="s">
        <v>784</v>
      </c>
      <c r="B743">
        <f>LEN(A743)</f>
        <v>4</v>
      </c>
    </row>
    <row r="744" spans="1:2" hidden="1" x14ac:dyDescent="0.25">
      <c r="A744" s="2" t="s">
        <v>785</v>
      </c>
      <c r="B744">
        <f>LEN(A744)</f>
        <v>4</v>
      </c>
    </row>
    <row r="745" spans="1:2" hidden="1" x14ac:dyDescent="0.25">
      <c r="A745" s="2" t="s">
        <v>787</v>
      </c>
      <c r="B745">
        <f>LEN(A745)</f>
        <v>4</v>
      </c>
    </row>
    <row r="746" spans="1:2" hidden="1" x14ac:dyDescent="0.25">
      <c r="A746" s="2" t="s">
        <v>788</v>
      </c>
      <c r="B746">
        <f>LEN(A746)</f>
        <v>4</v>
      </c>
    </row>
    <row r="747" spans="1:2" hidden="1" x14ac:dyDescent="0.25">
      <c r="A747" s="2" t="s">
        <v>792</v>
      </c>
      <c r="B747">
        <f>LEN(A747)</f>
        <v>4</v>
      </c>
    </row>
    <row r="748" spans="1:2" hidden="1" x14ac:dyDescent="0.25">
      <c r="A748" s="2" t="s">
        <v>796</v>
      </c>
      <c r="B748">
        <f>LEN(A748)</f>
        <v>4</v>
      </c>
    </row>
    <row r="749" spans="1:2" hidden="1" x14ac:dyDescent="0.25">
      <c r="A749" s="2" t="s">
        <v>798</v>
      </c>
      <c r="B749">
        <f>LEN(A749)</f>
        <v>4</v>
      </c>
    </row>
    <row r="750" spans="1:2" hidden="1" x14ac:dyDescent="0.25">
      <c r="A750" s="2" t="s">
        <v>799</v>
      </c>
      <c r="B750">
        <f>LEN(A750)</f>
        <v>4</v>
      </c>
    </row>
    <row r="751" spans="1:2" hidden="1" x14ac:dyDescent="0.25">
      <c r="A751" s="2" t="s">
        <v>802</v>
      </c>
      <c r="B751">
        <f>LEN(A751)</f>
        <v>4</v>
      </c>
    </row>
    <row r="752" spans="1:2" hidden="1" x14ac:dyDescent="0.25">
      <c r="A752" s="2" t="s">
        <v>805</v>
      </c>
      <c r="B752">
        <f>LEN(A752)</f>
        <v>4</v>
      </c>
    </row>
    <row r="753" spans="1:2" hidden="1" x14ac:dyDescent="0.25">
      <c r="A753" s="2" t="s">
        <v>806</v>
      </c>
      <c r="B753">
        <f>LEN(A753)</f>
        <v>4</v>
      </c>
    </row>
    <row r="754" spans="1:2" hidden="1" x14ac:dyDescent="0.25">
      <c r="A754" s="2" t="s">
        <v>807</v>
      </c>
      <c r="B754">
        <f>LEN(A754)</f>
        <v>4</v>
      </c>
    </row>
    <row r="755" spans="1:2" hidden="1" x14ac:dyDescent="0.25">
      <c r="A755" s="2" t="s">
        <v>809</v>
      </c>
      <c r="B755">
        <f>LEN(A755)</f>
        <v>4</v>
      </c>
    </row>
    <row r="756" spans="1:2" hidden="1" x14ac:dyDescent="0.25">
      <c r="A756" s="2" t="s">
        <v>810</v>
      </c>
      <c r="B756">
        <f>LEN(A756)</f>
        <v>4</v>
      </c>
    </row>
    <row r="757" spans="1:2" hidden="1" x14ac:dyDescent="0.25">
      <c r="A757" s="2" t="s">
        <v>812</v>
      </c>
      <c r="B757">
        <f>LEN(A757)</f>
        <v>4</v>
      </c>
    </row>
    <row r="758" spans="1:2" hidden="1" x14ac:dyDescent="0.25">
      <c r="A758" s="2" t="s">
        <v>813</v>
      </c>
      <c r="B758">
        <f>LEN(A758)</f>
        <v>4</v>
      </c>
    </row>
    <row r="759" spans="1:2" hidden="1" x14ac:dyDescent="0.25">
      <c r="A759" s="2" t="s">
        <v>814</v>
      </c>
      <c r="B759">
        <f>LEN(A759)</f>
        <v>4</v>
      </c>
    </row>
    <row r="760" spans="1:2" hidden="1" x14ac:dyDescent="0.25">
      <c r="A760" s="2" t="s">
        <v>816</v>
      </c>
      <c r="B760">
        <f>LEN(A760)</f>
        <v>4</v>
      </c>
    </row>
    <row r="761" spans="1:2" hidden="1" x14ac:dyDescent="0.25">
      <c r="A761" s="2" t="s">
        <v>817</v>
      </c>
      <c r="B761">
        <f>LEN(A761)</f>
        <v>4</v>
      </c>
    </row>
    <row r="762" spans="1:2" hidden="1" x14ac:dyDescent="0.25">
      <c r="A762" s="2" t="s">
        <v>818</v>
      </c>
      <c r="B762">
        <f>LEN(A762)</f>
        <v>4</v>
      </c>
    </row>
    <row r="763" spans="1:2" hidden="1" x14ac:dyDescent="0.25">
      <c r="A763" s="2" t="s">
        <v>819</v>
      </c>
      <c r="B763">
        <f>LEN(A763)</f>
        <v>4</v>
      </c>
    </row>
    <row r="764" spans="1:2" hidden="1" x14ac:dyDescent="0.25">
      <c r="A764" s="2" t="s">
        <v>820</v>
      </c>
      <c r="B764">
        <f>LEN(A764)</f>
        <v>4</v>
      </c>
    </row>
    <row r="765" spans="1:2" hidden="1" x14ac:dyDescent="0.25">
      <c r="A765" s="2" t="s">
        <v>826</v>
      </c>
      <c r="B765">
        <f>LEN(A765)</f>
        <v>4</v>
      </c>
    </row>
    <row r="766" spans="1:2" hidden="1" x14ac:dyDescent="0.25">
      <c r="A766" s="2" t="s">
        <v>830</v>
      </c>
      <c r="B766">
        <f>LEN(A766)</f>
        <v>4</v>
      </c>
    </row>
    <row r="767" spans="1:2" hidden="1" x14ac:dyDescent="0.25">
      <c r="A767" s="2" t="s">
        <v>831</v>
      </c>
      <c r="B767">
        <f>LEN(A767)</f>
        <v>4</v>
      </c>
    </row>
    <row r="768" spans="1:2" hidden="1" x14ac:dyDescent="0.25">
      <c r="A768" s="2" t="s">
        <v>832</v>
      </c>
      <c r="B768">
        <f>LEN(A768)</f>
        <v>4</v>
      </c>
    </row>
    <row r="769" spans="1:2" hidden="1" x14ac:dyDescent="0.25">
      <c r="A769" s="2" t="s">
        <v>833</v>
      </c>
      <c r="B769">
        <f>LEN(A769)</f>
        <v>4</v>
      </c>
    </row>
    <row r="770" spans="1:2" hidden="1" x14ac:dyDescent="0.25">
      <c r="A770" s="2" t="s">
        <v>835</v>
      </c>
      <c r="B770">
        <f>LEN(A770)</f>
        <v>4</v>
      </c>
    </row>
    <row r="771" spans="1:2" hidden="1" x14ac:dyDescent="0.25">
      <c r="A771" s="2" t="s">
        <v>838</v>
      </c>
      <c r="B771">
        <f>LEN(A771)</f>
        <v>4</v>
      </c>
    </row>
    <row r="772" spans="1:2" hidden="1" x14ac:dyDescent="0.25">
      <c r="A772" s="2" t="s">
        <v>840</v>
      </c>
      <c r="B772">
        <f>LEN(A772)</f>
        <v>4</v>
      </c>
    </row>
    <row r="773" spans="1:2" hidden="1" x14ac:dyDescent="0.25">
      <c r="A773" s="2" t="s">
        <v>841</v>
      </c>
      <c r="B773">
        <f>LEN(A773)</f>
        <v>4</v>
      </c>
    </row>
    <row r="774" spans="1:2" hidden="1" x14ac:dyDescent="0.25">
      <c r="A774" s="2" t="s">
        <v>842</v>
      </c>
      <c r="B774">
        <f>LEN(A774)</f>
        <v>4</v>
      </c>
    </row>
    <row r="775" spans="1:2" hidden="1" x14ac:dyDescent="0.25">
      <c r="A775" s="2" t="s">
        <v>846</v>
      </c>
      <c r="B775">
        <f>LEN(A775)</f>
        <v>4</v>
      </c>
    </row>
    <row r="776" spans="1:2" hidden="1" x14ac:dyDescent="0.25">
      <c r="A776" s="2" t="s">
        <v>848</v>
      </c>
      <c r="B776">
        <f>LEN(A776)</f>
        <v>4</v>
      </c>
    </row>
    <row r="777" spans="1:2" hidden="1" x14ac:dyDescent="0.25">
      <c r="A777" s="2" t="s">
        <v>10</v>
      </c>
      <c r="B777">
        <f>LEN(A777)</f>
        <v>3</v>
      </c>
    </row>
    <row r="778" spans="1:2" hidden="1" x14ac:dyDescent="0.25">
      <c r="A778" s="2" t="s">
        <v>18</v>
      </c>
      <c r="B778">
        <f>LEN(A778)</f>
        <v>3</v>
      </c>
    </row>
    <row r="779" spans="1:2" hidden="1" x14ac:dyDescent="0.25">
      <c r="A779" s="2" t="s">
        <v>19</v>
      </c>
      <c r="B779">
        <f>LEN(A779)</f>
        <v>3</v>
      </c>
    </row>
    <row r="780" spans="1:2" hidden="1" x14ac:dyDescent="0.25">
      <c r="A780" s="2" t="s">
        <v>28</v>
      </c>
      <c r="B780">
        <f>LEN(A780)</f>
        <v>3</v>
      </c>
    </row>
    <row r="781" spans="1:2" hidden="1" x14ac:dyDescent="0.25">
      <c r="A781" s="2" t="s">
        <v>34</v>
      </c>
      <c r="B781">
        <f>LEN(A781)</f>
        <v>3</v>
      </c>
    </row>
    <row r="782" spans="1:2" hidden="1" x14ac:dyDescent="0.25">
      <c r="A782" s="2" t="s">
        <v>36</v>
      </c>
      <c r="B782">
        <f>LEN(A782)</f>
        <v>3</v>
      </c>
    </row>
    <row r="783" spans="1:2" hidden="1" x14ac:dyDescent="0.25">
      <c r="A783" s="2" t="s">
        <v>46</v>
      </c>
      <c r="B783">
        <f>LEN(A783)</f>
        <v>3</v>
      </c>
    </row>
    <row r="784" spans="1:2" hidden="1" x14ac:dyDescent="0.25">
      <c r="A784" s="2" t="s">
        <v>47</v>
      </c>
      <c r="B784">
        <f>LEN(A784)</f>
        <v>3</v>
      </c>
    </row>
    <row r="785" spans="1:2" hidden="1" x14ac:dyDescent="0.25">
      <c r="A785" s="2" t="s">
        <v>57</v>
      </c>
      <c r="B785">
        <f>LEN(A785)</f>
        <v>3</v>
      </c>
    </row>
    <row r="786" spans="1:2" hidden="1" x14ac:dyDescent="0.25">
      <c r="A786" s="2" t="s">
        <v>58</v>
      </c>
      <c r="B786">
        <f>LEN(A786)</f>
        <v>3</v>
      </c>
    </row>
    <row r="787" spans="1:2" hidden="1" x14ac:dyDescent="0.25">
      <c r="A787" s="2" t="s">
        <v>68</v>
      </c>
      <c r="B787">
        <f>LEN(A787)</f>
        <v>3</v>
      </c>
    </row>
    <row r="788" spans="1:2" hidden="1" x14ac:dyDescent="0.25">
      <c r="A788" s="2" t="s">
        <v>84</v>
      </c>
      <c r="B788">
        <f>LEN(A788)</f>
        <v>3</v>
      </c>
    </row>
    <row r="789" spans="1:2" hidden="1" x14ac:dyDescent="0.25">
      <c r="A789" s="2" t="s">
        <v>85</v>
      </c>
      <c r="B789">
        <f>LEN(A789)</f>
        <v>3</v>
      </c>
    </row>
    <row r="790" spans="1:2" hidden="1" x14ac:dyDescent="0.25">
      <c r="A790" s="2" t="s">
        <v>114</v>
      </c>
      <c r="B790">
        <f>LEN(A790)</f>
        <v>3</v>
      </c>
    </row>
    <row r="791" spans="1:2" hidden="1" x14ac:dyDescent="0.25">
      <c r="A791" s="2" t="s">
        <v>162</v>
      </c>
      <c r="B791">
        <f>LEN(A791)</f>
        <v>3</v>
      </c>
    </row>
    <row r="792" spans="1:2" hidden="1" x14ac:dyDescent="0.25">
      <c r="A792" s="2" t="s">
        <v>168</v>
      </c>
      <c r="B792">
        <f>LEN(A792)</f>
        <v>3</v>
      </c>
    </row>
    <row r="793" spans="1:2" hidden="1" x14ac:dyDescent="0.25">
      <c r="A793" s="2" t="s">
        <v>169</v>
      </c>
      <c r="B793">
        <f>LEN(A793)</f>
        <v>3</v>
      </c>
    </row>
    <row r="794" spans="1:2" hidden="1" x14ac:dyDescent="0.25">
      <c r="A794" s="2" t="s">
        <v>179</v>
      </c>
      <c r="B794">
        <f>LEN(A794)</f>
        <v>3</v>
      </c>
    </row>
    <row r="795" spans="1:2" hidden="1" x14ac:dyDescent="0.25">
      <c r="A795" s="2" t="s">
        <v>205</v>
      </c>
      <c r="B795">
        <f>LEN(A795)</f>
        <v>3</v>
      </c>
    </row>
    <row r="796" spans="1:2" hidden="1" x14ac:dyDescent="0.25">
      <c r="A796" s="2" t="s">
        <v>215</v>
      </c>
      <c r="B796">
        <f>LEN(A796)</f>
        <v>3</v>
      </c>
    </row>
    <row r="797" spans="1:2" hidden="1" x14ac:dyDescent="0.25">
      <c r="A797" s="2" t="s">
        <v>217</v>
      </c>
      <c r="B797">
        <f>LEN(A797)</f>
        <v>3</v>
      </c>
    </row>
    <row r="798" spans="1:2" hidden="1" x14ac:dyDescent="0.25">
      <c r="A798" s="2" t="s">
        <v>224</v>
      </c>
      <c r="B798">
        <f>LEN(A798)</f>
        <v>3</v>
      </c>
    </row>
    <row r="799" spans="1:2" hidden="1" x14ac:dyDescent="0.25">
      <c r="A799" s="2" t="s">
        <v>227</v>
      </c>
      <c r="B799">
        <f>LEN(A799)</f>
        <v>3</v>
      </c>
    </row>
    <row r="800" spans="1:2" hidden="1" x14ac:dyDescent="0.25">
      <c r="A800" s="2" t="s">
        <v>240</v>
      </c>
      <c r="B800">
        <f>LEN(A800)</f>
        <v>3</v>
      </c>
    </row>
    <row r="801" spans="1:2" hidden="1" x14ac:dyDescent="0.25">
      <c r="A801" s="2" t="s">
        <v>245</v>
      </c>
      <c r="B801">
        <f>LEN(A801)</f>
        <v>3</v>
      </c>
    </row>
    <row r="802" spans="1:2" hidden="1" x14ac:dyDescent="0.25">
      <c r="A802" s="2" t="s">
        <v>247</v>
      </c>
      <c r="B802">
        <f>LEN(A802)</f>
        <v>3</v>
      </c>
    </row>
    <row r="803" spans="1:2" hidden="1" x14ac:dyDescent="0.25">
      <c r="A803" s="2" t="s">
        <v>262</v>
      </c>
      <c r="B803">
        <f>LEN(A803)</f>
        <v>3</v>
      </c>
    </row>
    <row r="804" spans="1:2" hidden="1" x14ac:dyDescent="0.25">
      <c r="A804" s="2" t="s">
        <v>269</v>
      </c>
      <c r="B804">
        <f>LEN(A804)</f>
        <v>3</v>
      </c>
    </row>
    <row r="805" spans="1:2" hidden="1" x14ac:dyDescent="0.25">
      <c r="A805" s="2" t="s">
        <v>309</v>
      </c>
      <c r="B805">
        <f>LEN(A805)</f>
        <v>3</v>
      </c>
    </row>
    <row r="806" spans="1:2" hidden="1" x14ac:dyDescent="0.25">
      <c r="A806" s="2" t="s">
        <v>318</v>
      </c>
      <c r="B806">
        <f>LEN(A806)</f>
        <v>3</v>
      </c>
    </row>
    <row r="807" spans="1:2" hidden="1" x14ac:dyDescent="0.25">
      <c r="A807" s="2" t="s">
        <v>340</v>
      </c>
      <c r="B807">
        <f>LEN(A807)</f>
        <v>3</v>
      </c>
    </row>
    <row r="808" spans="1:2" hidden="1" x14ac:dyDescent="0.25">
      <c r="A808" s="2" t="s">
        <v>342</v>
      </c>
      <c r="B808">
        <f>LEN(A808)</f>
        <v>3</v>
      </c>
    </row>
    <row r="809" spans="1:2" hidden="1" x14ac:dyDescent="0.25">
      <c r="A809" s="2" t="s">
        <v>347</v>
      </c>
      <c r="B809">
        <f>LEN(A809)</f>
        <v>3</v>
      </c>
    </row>
    <row r="810" spans="1:2" hidden="1" x14ac:dyDescent="0.25">
      <c r="A810" s="2" t="s">
        <v>363</v>
      </c>
      <c r="B810">
        <f>LEN(A810)</f>
        <v>3</v>
      </c>
    </row>
    <row r="811" spans="1:2" hidden="1" x14ac:dyDescent="0.25">
      <c r="A811" s="2" t="s">
        <v>376</v>
      </c>
      <c r="B811">
        <f>LEN(A811)</f>
        <v>3</v>
      </c>
    </row>
    <row r="812" spans="1:2" hidden="1" x14ac:dyDescent="0.25">
      <c r="A812" s="2" t="s">
        <v>382</v>
      </c>
      <c r="B812">
        <f>LEN(A812)</f>
        <v>3</v>
      </c>
    </row>
    <row r="813" spans="1:2" hidden="1" x14ac:dyDescent="0.25">
      <c r="A813" s="2" t="s">
        <v>392</v>
      </c>
      <c r="B813">
        <f>LEN(A813)</f>
        <v>3</v>
      </c>
    </row>
    <row r="814" spans="1:2" hidden="1" x14ac:dyDescent="0.25">
      <c r="A814" s="2" t="s">
        <v>404</v>
      </c>
      <c r="B814">
        <f>LEN(A814)</f>
        <v>3</v>
      </c>
    </row>
    <row r="815" spans="1:2" hidden="1" x14ac:dyDescent="0.25">
      <c r="A815" s="2" t="s">
        <v>408</v>
      </c>
      <c r="B815">
        <f>LEN(A815)</f>
        <v>3</v>
      </c>
    </row>
    <row r="816" spans="1:2" hidden="1" x14ac:dyDescent="0.25">
      <c r="A816" s="2" t="s">
        <v>410</v>
      </c>
      <c r="B816">
        <f>LEN(A816)</f>
        <v>3</v>
      </c>
    </row>
    <row r="817" spans="1:2" hidden="1" x14ac:dyDescent="0.25">
      <c r="A817" s="2" t="s">
        <v>456</v>
      </c>
      <c r="B817">
        <f>LEN(A817)</f>
        <v>3</v>
      </c>
    </row>
    <row r="818" spans="1:2" hidden="1" x14ac:dyDescent="0.25">
      <c r="A818" s="2" t="s">
        <v>457</v>
      </c>
      <c r="B818">
        <f>LEN(A818)</f>
        <v>3</v>
      </c>
    </row>
    <row r="819" spans="1:2" hidden="1" x14ac:dyDescent="0.25">
      <c r="A819" s="2" t="s">
        <v>466</v>
      </c>
      <c r="B819">
        <f>LEN(A819)</f>
        <v>3</v>
      </c>
    </row>
    <row r="820" spans="1:2" hidden="1" x14ac:dyDescent="0.25">
      <c r="A820" s="2" t="s">
        <v>468</v>
      </c>
      <c r="B820">
        <f>LEN(A820)</f>
        <v>3</v>
      </c>
    </row>
    <row r="821" spans="1:2" hidden="1" x14ac:dyDescent="0.25">
      <c r="A821" s="2" t="s">
        <v>471</v>
      </c>
      <c r="B821">
        <f>LEN(A821)</f>
        <v>3</v>
      </c>
    </row>
    <row r="822" spans="1:2" hidden="1" x14ac:dyDescent="0.25">
      <c r="A822" s="2" t="s">
        <v>472</v>
      </c>
      <c r="B822">
        <f>LEN(A822)</f>
        <v>3</v>
      </c>
    </row>
    <row r="823" spans="1:2" hidden="1" x14ac:dyDescent="0.25">
      <c r="A823" s="2" t="s">
        <v>482</v>
      </c>
      <c r="B823">
        <f>LEN(A823)</f>
        <v>3</v>
      </c>
    </row>
    <row r="824" spans="1:2" hidden="1" x14ac:dyDescent="0.25">
      <c r="A824" s="2" t="s">
        <v>497</v>
      </c>
      <c r="B824">
        <f>LEN(A824)</f>
        <v>3</v>
      </c>
    </row>
    <row r="825" spans="1:2" hidden="1" x14ac:dyDescent="0.25">
      <c r="A825" s="2" t="s">
        <v>502</v>
      </c>
      <c r="B825">
        <f>LEN(A825)</f>
        <v>3</v>
      </c>
    </row>
    <row r="826" spans="1:2" hidden="1" x14ac:dyDescent="0.25">
      <c r="A826" s="2" t="s">
        <v>503</v>
      </c>
      <c r="B826">
        <f>LEN(A826)</f>
        <v>3</v>
      </c>
    </row>
    <row r="827" spans="1:2" hidden="1" x14ac:dyDescent="0.25">
      <c r="A827" s="2" t="s">
        <v>522</v>
      </c>
      <c r="B827">
        <f>LEN(A827)</f>
        <v>3</v>
      </c>
    </row>
    <row r="828" spans="1:2" hidden="1" x14ac:dyDescent="0.25">
      <c r="A828" s="2" t="s">
        <v>544</v>
      </c>
      <c r="B828">
        <f>LEN(A828)</f>
        <v>3</v>
      </c>
    </row>
    <row r="829" spans="1:2" hidden="1" x14ac:dyDescent="0.25">
      <c r="A829" s="2" t="s">
        <v>558</v>
      </c>
      <c r="B829">
        <f>LEN(A829)</f>
        <v>3</v>
      </c>
    </row>
    <row r="830" spans="1:2" hidden="1" x14ac:dyDescent="0.25">
      <c r="A830" s="2" t="s">
        <v>560</v>
      </c>
      <c r="B830">
        <f>LEN(A830)</f>
        <v>3</v>
      </c>
    </row>
    <row r="831" spans="1:2" hidden="1" x14ac:dyDescent="0.25">
      <c r="A831" s="2" t="s">
        <v>567</v>
      </c>
      <c r="B831">
        <f>LEN(A831)</f>
        <v>3</v>
      </c>
    </row>
    <row r="832" spans="1:2" hidden="1" x14ac:dyDescent="0.25">
      <c r="A832" s="2" t="s">
        <v>584</v>
      </c>
      <c r="B832">
        <f>LEN(A832)</f>
        <v>3</v>
      </c>
    </row>
    <row r="833" spans="1:2" hidden="1" x14ac:dyDescent="0.25">
      <c r="A833" s="2" t="s">
        <v>591</v>
      </c>
      <c r="B833">
        <f>LEN(A833)</f>
        <v>3</v>
      </c>
    </row>
    <row r="834" spans="1:2" hidden="1" x14ac:dyDescent="0.25">
      <c r="A834" s="2" t="s">
        <v>593</v>
      </c>
      <c r="B834">
        <f>LEN(A834)</f>
        <v>3</v>
      </c>
    </row>
    <row r="835" spans="1:2" hidden="1" x14ac:dyDescent="0.25">
      <c r="A835" s="2" t="s">
        <v>594</v>
      </c>
      <c r="B835">
        <f>LEN(A835)</f>
        <v>3</v>
      </c>
    </row>
    <row r="836" spans="1:2" hidden="1" x14ac:dyDescent="0.25">
      <c r="A836" s="2" t="s">
        <v>599</v>
      </c>
      <c r="B836">
        <f>LEN(A836)</f>
        <v>3</v>
      </c>
    </row>
    <row r="837" spans="1:2" hidden="1" x14ac:dyDescent="0.25">
      <c r="A837" s="2" t="s">
        <v>605</v>
      </c>
      <c r="B837">
        <f>LEN(A837)</f>
        <v>3</v>
      </c>
    </row>
    <row r="838" spans="1:2" hidden="1" x14ac:dyDescent="0.25">
      <c r="A838" s="2" t="s">
        <v>610</v>
      </c>
      <c r="B838">
        <f>LEN(A838)</f>
        <v>3</v>
      </c>
    </row>
    <row r="839" spans="1:2" hidden="1" x14ac:dyDescent="0.25">
      <c r="A839" s="2" t="s">
        <v>641</v>
      </c>
      <c r="B839">
        <f>LEN(A839)</f>
        <v>3</v>
      </c>
    </row>
    <row r="840" spans="1:2" hidden="1" x14ac:dyDescent="0.25">
      <c r="A840" s="2" t="s">
        <v>660</v>
      </c>
      <c r="B840">
        <f>LEN(A840)</f>
        <v>3</v>
      </c>
    </row>
    <row r="841" spans="1:2" hidden="1" x14ac:dyDescent="0.25">
      <c r="A841" s="2" t="s">
        <v>705</v>
      </c>
      <c r="B841">
        <f>LEN(A841)</f>
        <v>3</v>
      </c>
    </row>
    <row r="842" spans="1:2" hidden="1" x14ac:dyDescent="0.25">
      <c r="A842" s="2" t="s">
        <v>717</v>
      </c>
      <c r="B842">
        <f>LEN(A842)</f>
        <v>3</v>
      </c>
    </row>
    <row r="843" spans="1:2" hidden="1" x14ac:dyDescent="0.25">
      <c r="A843" s="2" t="s">
        <v>734</v>
      </c>
      <c r="B843">
        <f>LEN(A843)</f>
        <v>3</v>
      </c>
    </row>
    <row r="844" spans="1:2" hidden="1" x14ac:dyDescent="0.25">
      <c r="A844" s="2" t="s">
        <v>736</v>
      </c>
      <c r="B844">
        <f>LEN(A844)</f>
        <v>3</v>
      </c>
    </row>
    <row r="845" spans="1:2" hidden="1" x14ac:dyDescent="0.25">
      <c r="A845" s="2" t="s">
        <v>741</v>
      </c>
      <c r="B845">
        <f>LEN(A845)</f>
        <v>3</v>
      </c>
    </row>
    <row r="846" spans="1:2" hidden="1" x14ac:dyDescent="0.25">
      <c r="A846" s="2" t="s">
        <v>764</v>
      </c>
      <c r="B846">
        <f>LEN(A846)</f>
        <v>3</v>
      </c>
    </row>
    <row r="847" spans="1:2" hidden="1" x14ac:dyDescent="0.25">
      <c r="A847" s="2" t="s">
        <v>770</v>
      </c>
      <c r="B847">
        <f>LEN(A847)</f>
        <v>3</v>
      </c>
    </row>
    <row r="848" spans="1:2" hidden="1" x14ac:dyDescent="0.25">
      <c r="A848" s="2" t="s">
        <v>786</v>
      </c>
      <c r="B848">
        <f>LEN(A848)</f>
        <v>3</v>
      </c>
    </row>
    <row r="849" spans="1:2" hidden="1" x14ac:dyDescent="0.25">
      <c r="A849" s="2" t="s">
        <v>793</v>
      </c>
      <c r="B849">
        <f>LEN(A849)</f>
        <v>3</v>
      </c>
    </row>
    <row r="850" spans="1:2" hidden="1" x14ac:dyDescent="0.25">
      <c r="A850" s="2" t="s">
        <v>794</v>
      </c>
      <c r="B850">
        <f>LEN(A850)</f>
        <v>3</v>
      </c>
    </row>
    <row r="851" spans="1:2" hidden="1" x14ac:dyDescent="0.25">
      <c r="A851" s="2" t="s">
        <v>800</v>
      </c>
      <c r="B851">
        <f>LEN(A851)</f>
        <v>3</v>
      </c>
    </row>
    <row r="852" spans="1:2" hidden="1" x14ac:dyDescent="0.25">
      <c r="A852" s="2" t="s">
        <v>839</v>
      </c>
      <c r="B852">
        <f>LEN(A852)</f>
        <v>3</v>
      </c>
    </row>
    <row r="853" spans="1:2" hidden="1" x14ac:dyDescent="0.25">
      <c r="A853" s="2" t="s">
        <v>843</v>
      </c>
      <c r="B853">
        <f>LEN(A853)</f>
        <v>3</v>
      </c>
    </row>
    <row r="854" spans="1:2" hidden="1" x14ac:dyDescent="0.25">
      <c r="A854" s="2" t="s">
        <v>845</v>
      </c>
      <c r="B854">
        <f>LEN(A854)</f>
        <v>3</v>
      </c>
    </row>
    <row r="855" spans="1:2" hidden="1" x14ac:dyDescent="0.25">
      <c r="A855" s="2" t="s">
        <v>851</v>
      </c>
      <c r="B855">
        <f>LEN(A855)</f>
        <v>3</v>
      </c>
    </row>
    <row r="856" spans="1:2" hidden="1" x14ac:dyDescent="0.25">
      <c r="A856" s="2" t="s">
        <v>852</v>
      </c>
      <c r="B856">
        <f>LEN(A856)</f>
        <v>3</v>
      </c>
    </row>
    <row r="857" spans="1:2" hidden="1" x14ac:dyDescent="0.25">
      <c r="A857" s="2" t="s">
        <v>853</v>
      </c>
      <c r="B857">
        <f>LEN(A857)</f>
        <v>3</v>
      </c>
    </row>
    <row r="858" spans="1:2" hidden="1" x14ac:dyDescent="0.25">
      <c r="A858" s="2" t="s">
        <v>294</v>
      </c>
      <c r="B858">
        <f>LEN(A858)</f>
        <v>2</v>
      </c>
    </row>
  </sheetData>
  <autoFilter ref="A1:B858" xr:uid="{C0AE5999-E71F-45F7-B2C5-6A9D24EAFFF6}">
    <filterColumn colId="1">
      <filters>
        <filter val="10"/>
        <filter val="11"/>
        <filter val="12"/>
        <filter val="13"/>
        <filter val="5"/>
        <filter val="6"/>
        <filter val="7"/>
        <filter val="8"/>
        <filter val="9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8B5B-01CC-4637-9DD7-9CA638E27B55}">
  <dimension ref="A1:B530"/>
  <sheetViews>
    <sheetView tabSelected="1" topLeftCell="A523" workbookViewId="0">
      <selection sqref="A1:A530"/>
    </sheetView>
  </sheetViews>
  <sheetFormatPr defaultRowHeight="15" x14ac:dyDescent="0.25"/>
  <cols>
    <col min="1" max="1" width="12.140625" bestFit="1" customWidth="1"/>
  </cols>
  <sheetData>
    <row r="1" spans="1:2" x14ac:dyDescent="0.25">
      <c r="A1" s="2" t="s">
        <v>0</v>
      </c>
      <c r="B1">
        <f>LEN(A1)</f>
        <v>8</v>
      </c>
    </row>
    <row r="2" spans="1:2" x14ac:dyDescent="0.25">
      <c r="A2" s="2" t="s">
        <v>1</v>
      </c>
      <c r="B2">
        <f>LEN(A2)</f>
        <v>8</v>
      </c>
    </row>
    <row r="3" spans="1:2" x14ac:dyDescent="0.25">
      <c r="A3" s="2" t="s">
        <v>3</v>
      </c>
      <c r="B3">
        <f>LEN(A3)</f>
        <v>5</v>
      </c>
    </row>
    <row r="4" spans="1:2" x14ac:dyDescent="0.25">
      <c r="A4" s="2" t="s">
        <v>4</v>
      </c>
      <c r="B4">
        <f>LEN(A4)</f>
        <v>5</v>
      </c>
    </row>
    <row r="5" spans="1:2" x14ac:dyDescent="0.25">
      <c r="A5" s="2" t="s">
        <v>5</v>
      </c>
      <c r="B5">
        <f>LEN(A5)</f>
        <v>6</v>
      </c>
    </row>
    <row r="6" spans="1:2" x14ac:dyDescent="0.25">
      <c r="A6" s="2" t="s">
        <v>6</v>
      </c>
      <c r="B6">
        <f>LEN(A6)</f>
        <v>8</v>
      </c>
    </row>
    <row r="7" spans="1:2" x14ac:dyDescent="0.25">
      <c r="A7" s="2" t="s">
        <v>7</v>
      </c>
      <c r="B7">
        <f>LEN(A7)</f>
        <v>7</v>
      </c>
    </row>
    <row r="8" spans="1:2" x14ac:dyDescent="0.25">
      <c r="A8" s="2" t="s">
        <v>9</v>
      </c>
      <c r="B8">
        <f>LEN(A8)</f>
        <v>6</v>
      </c>
    </row>
    <row r="9" spans="1:2" x14ac:dyDescent="0.25">
      <c r="A9" s="2" t="s">
        <v>11</v>
      </c>
      <c r="B9">
        <f>LEN(A9)</f>
        <v>8</v>
      </c>
    </row>
    <row r="10" spans="1:2" x14ac:dyDescent="0.25">
      <c r="A10" s="2" t="s">
        <v>12</v>
      </c>
      <c r="B10">
        <f>LEN(A10)</f>
        <v>10</v>
      </c>
    </row>
    <row r="11" spans="1:2" x14ac:dyDescent="0.25">
      <c r="A11" s="2" t="s">
        <v>13</v>
      </c>
      <c r="B11">
        <f>LEN(A11)</f>
        <v>13</v>
      </c>
    </row>
    <row r="12" spans="1:2" x14ac:dyDescent="0.25">
      <c r="A12" s="2" t="s">
        <v>14</v>
      </c>
      <c r="B12">
        <f>LEN(A12)</f>
        <v>5</v>
      </c>
    </row>
    <row r="13" spans="1:2" x14ac:dyDescent="0.25">
      <c r="A13" s="2" t="s">
        <v>15</v>
      </c>
      <c r="B13">
        <f>LEN(A13)</f>
        <v>5</v>
      </c>
    </row>
    <row r="14" spans="1:2" x14ac:dyDescent="0.25">
      <c r="A14" s="2" t="s">
        <v>16</v>
      </c>
      <c r="B14">
        <f>LEN(A14)</f>
        <v>7</v>
      </c>
    </row>
    <row r="15" spans="1:2" x14ac:dyDescent="0.25">
      <c r="A15" s="2" t="s">
        <v>17</v>
      </c>
      <c r="B15">
        <f>LEN(A15)</f>
        <v>9</v>
      </c>
    </row>
    <row r="16" spans="1:2" x14ac:dyDescent="0.25">
      <c r="A16" s="2" t="s">
        <v>20</v>
      </c>
      <c r="B16">
        <f>LEN(A16)</f>
        <v>6</v>
      </c>
    </row>
    <row r="17" spans="1:2" x14ac:dyDescent="0.25">
      <c r="A17" s="2" t="s">
        <v>21</v>
      </c>
      <c r="B17">
        <f>LEN(A17)</f>
        <v>5</v>
      </c>
    </row>
    <row r="18" spans="1:2" x14ac:dyDescent="0.25">
      <c r="A18" s="2" t="s">
        <v>22</v>
      </c>
      <c r="B18">
        <f>LEN(A18)</f>
        <v>6</v>
      </c>
    </row>
    <row r="19" spans="1:2" x14ac:dyDescent="0.25">
      <c r="A19" s="2" t="s">
        <v>23</v>
      </c>
      <c r="B19">
        <f>LEN(A19)</f>
        <v>9</v>
      </c>
    </row>
    <row r="20" spans="1:2" x14ac:dyDescent="0.25">
      <c r="A20" s="2" t="s">
        <v>24</v>
      </c>
      <c r="B20">
        <f>LEN(A20)</f>
        <v>5</v>
      </c>
    </row>
    <row r="21" spans="1:2" x14ac:dyDescent="0.25">
      <c r="A21" s="2" t="s">
        <v>25</v>
      </c>
      <c r="B21">
        <f>LEN(A21)</f>
        <v>5</v>
      </c>
    </row>
    <row r="22" spans="1:2" x14ac:dyDescent="0.25">
      <c r="A22" s="2" t="s">
        <v>26</v>
      </c>
      <c r="B22">
        <f>LEN(A22)</f>
        <v>6</v>
      </c>
    </row>
    <row r="23" spans="1:2" x14ac:dyDescent="0.25">
      <c r="A23" s="2" t="s">
        <v>27</v>
      </c>
      <c r="B23">
        <f>LEN(A23)</f>
        <v>6</v>
      </c>
    </row>
    <row r="24" spans="1:2" x14ac:dyDescent="0.25">
      <c r="A24" s="2" t="s">
        <v>29</v>
      </c>
      <c r="B24">
        <f>LEN(A24)</f>
        <v>9</v>
      </c>
    </row>
    <row r="25" spans="1:2" x14ac:dyDescent="0.25">
      <c r="A25" s="2" t="s">
        <v>30</v>
      </c>
      <c r="B25">
        <f>LEN(A25)</f>
        <v>5</v>
      </c>
    </row>
    <row r="26" spans="1:2" x14ac:dyDescent="0.25">
      <c r="A26" s="2" t="s">
        <v>31</v>
      </c>
      <c r="B26">
        <f>LEN(A26)</f>
        <v>8</v>
      </c>
    </row>
    <row r="27" spans="1:2" x14ac:dyDescent="0.25">
      <c r="A27" s="2" t="s">
        <v>33</v>
      </c>
      <c r="B27">
        <f>LEN(A27)</f>
        <v>8</v>
      </c>
    </row>
    <row r="28" spans="1:2" x14ac:dyDescent="0.25">
      <c r="A28" s="2" t="s">
        <v>37</v>
      </c>
      <c r="B28">
        <f>LEN(A28)</f>
        <v>6</v>
      </c>
    </row>
    <row r="29" spans="1:2" x14ac:dyDescent="0.25">
      <c r="A29" s="2" t="s">
        <v>38</v>
      </c>
      <c r="B29">
        <f>LEN(A29)</f>
        <v>7</v>
      </c>
    </row>
    <row r="30" spans="1:2" x14ac:dyDescent="0.25">
      <c r="A30" s="2" t="s">
        <v>39</v>
      </c>
      <c r="B30">
        <f>LEN(A30)</f>
        <v>9</v>
      </c>
    </row>
    <row r="31" spans="1:2" x14ac:dyDescent="0.25">
      <c r="A31" s="2" t="s">
        <v>40</v>
      </c>
      <c r="B31">
        <f>LEN(A31)</f>
        <v>10</v>
      </c>
    </row>
    <row r="32" spans="1:2" x14ac:dyDescent="0.25">
      <c r="A32" s="2" t="s">
        <v>41</v>
      </c>
      <c r="B32">
        <f>LEN(A32)</f>
        <v>9</v>
      </c>
    </row>
    <row r="33" spans="1:2" x14ac:dyDescent="0.25">
      <c r="A33" s="2" t="s">
        <v>42</v>
      </c>
      <c r="B33">
        <f>LEN(A33)</f>
        <v>9</v>
      </c>
    </row>
    <row r="34" spans="1:2" x14ac:dyDescent="0.25">
      <c r="A34" s="2" t="s">
        <v>43</v>
      </c>
      <c r="B34">
        <f>LEN(A34)</f>
        <v>5</v>
      </c>
    </row>
    <row r="35" spans="1:2" x14ac:dyDescent="0.25">
      <c r="A35" s="2" t="s">
        <v>849</v>
      </c>
      <c r="B35">
        <f>LEN(A35)</f>
        <v>5</v>
      </c>
    </row>
    <row r="36" spans="1:2" x14ac:dyDescent="0.25">
      <c r="A36" s="2" t="s">
        <v>48</v>
      </c>
      <c r="B36">
        <f>LEN(A36)</f>
        <v>7</v>
      </c>
    </row>
    <row r="37" spans="1:2" x14ac:dyDescent="0.25">
      <c r="A37" s="2" t="s">
        <v>52</v>
      </c>
      <c r="B37">
        <f>LEN(A37)</f>
        <v>5</v>
      </c>
    </row>
    <row r="38" spans="1:2" x14ac:dyDescent="0.25">
      <c r="A38" s="2" t="s">
        <v>53</v>
      </c>
      <c r="B38">
        <f>LEN(A38)</f>
        <v>6</v>
      </c>
    </row>
    <row r="39" spans="1:2" x14ac:dyDescent="0.25">
      <c r="A39" s="2" t="s">
        <v>55</v>
      </c>
      <c r="B39">
        <f>LEN(A39)</f>
        <v>9</v>
      </c>
    </row>
    <row r="40" spans="1:2" x14ac:dyDescent="0.25">
      <c r="A40" s="2" t="s">
        <v>56</v>
      </c>
      <c r="B40">
        <f>LEN(A40)</f>
        <v>7</v>
      </c>
    </row>
    <row r="41" spans="1:2" x14ac:dyDescent="0.25">
      <c r="A41" s="2" t="s">
        <v>59</v>
      </c>
      <c r="B41">
        <f>LEN(A41)</f>
        <v>6</v>
      </c>
    </row>
    <row r="42" spans="1:2" x14ac:dyDescent="0.25">
      <c r="A42" s="2" t="s">
        <v>60</v>
      </c>
      <c r="B42">
        <f>LEN(A42)</f>
        <v>9</v>
      </c>
    </row>
    <row r="43" spans="1:2" x14ac:dyDescent="0.25">
      <c r="A43" s="2" t="s">
        <v>61</v>
      </c>
      <c r="B43">
        <f>LEN(A43)</f>
        <v>6</v>
      </c>
    </row>
    <row r="44" spans="1:2" x14ac:dyDescent="0.25">
      <c r="A44" s="2" t="s">
        <v>64</v>
      </c>
      <c r="B44">
        <f>LEN(A44)</f>
        <v>5</v>
      </c>
    </row>
    <row r="45" spans="1:2" x14ac:dyDescent="0.25">
      <c r="A45" s="2" t="s">
        <v>65</v>
      </c>
      <c r="B45">
        <f>LEN(A45)</f>
        <v>7</v>
      </c>
    </row>
    <row r="46" spans="1:2" x14ac:dyDescent="0.25">
      <c r="A46" s="2" t="s">
        <v>67</v>
      </c>
      <c r="B46">
        <f>LEN(A46)</f>
        <v>5</v>
      </c>
    </row>
    <row r="47" spans="1:2" x14ac:dyDescent="0.25">
      <c r="A47" s="2" t="s">
        <v>70</v>
      </c>
      <c r="B47">
        <f>LEN(A47)</f>
        <v>6</v>
      </c>
    </row>
    <row r="48" spans="1:2" x14ac:dyDescent="0.25">
      <c r="A48" s="2" t="s">
        <v>71</v>
      </c>
      <c r="B48">
        <f>LEN(A48)</f>
        <v>5</v>
      </c>
    </row>
    <row r="49" spans="1:2" x14ac:dyDescent="0.25">
      <c r="A49" s="2" t="s">
        <v>72</v>
      </c>
      <c r="B49">
        <f>LEN(A49)</f>
        <v>5</v>
      </c>
    </row>
    <row r="50" spans="1:2" x14ac:dyDescent="0.25">
      <c r="A50" s="2" t="s">
        <v>73</v>
      </c>
      <c r="B50">
        <f>LEN(A50)</f>
        <v>5</v>
      </c>
    </row>
    <row r="51" spans="1:2" x14ac:dyDescent="0.25">
      <c r="A51" s="2" t="s">
        <v>76</v>
      </c>
      <c r="B51">
        <f>LEN(A51)</f>
        <v>5</v>
      </c>
    </row>
    <row r="52" spans="1:2" x14ac:dyDescent="0.25">
      <c r="A52" s="2" t="s">
        <v>83</v>
      </c>
      <c r="B52">
        <f>LEN(A52)</f>
        <v>6</v>
      </c>
    </row>
    <row r="53" spans="1:2" x14ac:dyDescent="0.25">
      <c r="A53" s="2" t="s">
        <v>86</v>
      </c>
      <c r="B53">
        <f>LEN(A53)</f>
        <v>5</v>
      </c>
    </row>
    <row r="54" spans="1:2" x14ac:dyDescent="0.25">
      <c r="A54" s="2" t="s">
        <v>87</v>
      </c>
      <c r="B54">
        <f>LEN(A54)</f>
        <v>5</v>
      </c>
    </row>
    <row r="55" spans="1:2" x14ac:dyDescent="0.25">
      <c r="A55" s="2" t="s">
        <v>88</v>
      </c>
      <c r="B55">
        <f>LEN(A55)</f>
        <v>6</v>
      </c>
    </row>
    <row r="56" spans="1:2" x14ac:dyDescent="0.25">
      <c r="A56" s="2" t="s">
        <v>89</v>
      </c>
      <c r="B56">
        <f>LEN(A56)</f>
        <v>5</v>
      </c>
    </row>
    <row r="57" spans="1:2" x14ac:dyDescent="0.25">
      <c r="A57" s="2" t="s">
        <v>90</v>
      </c>
      <c r="B57">
        <f>LEN(A57)</f>
        <v>5</v>
      </c>
    </row>
    <row r="58" spans="1:2" x14ac:dyDescent="0.25">
      <c r="A58" s="2" t="s">
        <v>91</v>
      </c>
      <c r="B58">
        <f>LEN(A58)</f>
        <v>6</v>
      </c>
    </row>
    <row r="59" spans="1:2" x14ac:dyDescent="0.25">
      <c r="A59" s="2" t="s">
        <v>92</v>
      </c>
      <c r="B59">
        <f>LEN(A59)</f>
        <v>5</v>
      </c>
    </row>
    <row r="60" spans="1:2" x14ac:dyDescent="0.25">
      <c r="A60" s="2" t="s">
        <v>93</v>
      </c>
      <c r="B60">
        <f>LEN(A60)</f>
        <v>6</v>
      </c>
    </row>
    <row r="61" spans="1:2" x14ac:dyDescent="0.25">
      <c r="A61" s="2" t="s">
        <v>94</v>
      </c>
      <c r="B61">
        <f>LEN(A61)</f>
        <v>6</v>
      </c>
    </row>
    <row r="62" spans="1:2" x14ac:dyDescent="0.25">
      <c r="A62" s="2" t="s">
        <v>95</v>
      </c>
      <c r="B62">
        <f>LEN(A62)</f>
        <v>6</v>
      </c>
    </row>
    <row r="63" spans="1:2" x14ac:dyDescent="0.25">
      <c r="A63" s="2" t="s">
        <v>96</v>
      </c>
      <c r="B63">
        <f>LEN(A63)</f>
        <v>7</v>
      </c>
    </row>
    <row r="64" spans="1:2" x14ac:dyDescent="0.25">
      <c r="A64" s="2" t="s">
        <v>97</v>
      </c>
      <c r="B64">
        <f>LEN(A64)</f>
        <v>5</v>
      </c>
    </row>
    <row r="65" spans="1:2" x14ac:dyDescent="0.25">
      <c r="A65" s="2" t="s">
        <v>98</v>
      </c>
      <c r="B65">
        <f>LEN(A65)</f>
        <v>5</v>
      </c>
    </row>
    <row r="66" spans="1:2" x14ac:dyDescent="0.25">
      <c r="A66" s="2" t="s">
        <v>99</v>
      </c>
      <c r="B66">
        <f>LEN(A66)</f>
        <v>6</v>
      </c>
    </row>
    <row r="67" spans="1:2" x14ac:dyDescent="0.25">
      <c r="A67" s="2" t="s">
        <v>100</v>
      </c>
      <c r="B67">
        <f>LEN(A67)</f>
        <v>8</v>
      </c>
    </row>
    <row r="68" spans="1:2" x14ac:dyDescent="0.25">
      <c r="A68" s="2" t="s">
        <v>103</v>
      </c>
      <c r="B68">
        <f>LEN(A68)</f>
        <v>5</v>
      </c>
    </row>
    <row r="69" spans="1:2" x14ac:dyDescent="0.25">
      <c r="A69" s="2" t="s">
        <v>104</v>
      </c>
      <c r="B69">
        <f>LEN(A69)</f>
        <v>8</v>
      </c>
    </row>
    <row r="70" spans="1:2" x14ac:dyDescent="0.25">
      <c r="A70" s="2" t="s">
        <v>105</v>
      </c>
      <c r="B70">
        <f>LEN(A70)</f>
        <v>6</v>
      </c>
    </row>
    <row r="71" spans="1:2" x14ac:dyDescent="0.25">
      <c r="A71" s="2" t="s">
        <v>106</v>
      </c>
      <c r="B71">
        <f>LEN(A71)</f>
        <v>6</v>
      </c>
    </row>
    <row r="72" spans="1:2" x14ac:dyDescent="0.25">
      <c r="A72" s="2" t="s">
        <v>108</v>
      </c>
      <c r="B72">
        <f>LEN(A72)</f>
        <v>6</v>
      </c>
    </row>
    <row r="73" spans="1:2" x14ac:dyDescent="0.25">
      <c r="A73" s="2" t="s">
        <v>109</v>
      </c>
      <c r="B73">
        <f>LEN(A73)</f>
        <v>6</v>
      </c>
    </row>
    <row r="74" spans="1:2" x14ac:dyDescent="0.25">
      <c r="A74" s="2" t="s">
        <v>112</v>
      </c>
      <c r="B74">
        <f>LEN(A74)</f>
        <v>8</v>
      </c>
    </row>
    <row r="75" spans="1:2" x14ac:dyDescent="0.25">
      <c r="A75" s="2" t="s">
        <v>115</v>
      </c>
      <c r="B75">
        <f>LEN(A75)</f>
        <v>5</v>
      </c>
    </row>
    <row r="76" spans="1:2" x14ac:dyDescent="0.25">
      <c r="A76" s="2" t="s">
        <v>116</v>
      </c>
      <c r="B76">
        <f>LEN(A76)</f>
        <v>7</v>
      </c>
    </row>
    <row r="77" spans="1:2" x14ac:dyDescent="0.25">
      <c r="A77" s="2" t="s">
        <v>117</v>
      </c>
      <c r="B77">
        <f>LEN(A77)</f>
        <v>5</v>
      </c>
    </row>
    <row r="78" spans="1:2" x14ac:dyDescent="0.25">
      <c r="A78" s="2" t="s">
        <v>118</v>
      </c>
      <c r="B78">
        <f>LEN(A78)</f>
        <v>5</v>
      </c>
    </row>
    <row r="79" spans="1:2" x14ac:dyDescent="0.25">
      <c r="A79" s="2" t="s">
        <v>119</v>
      </c>
      <c r="B79">
        <f>LEN(A79)</f>
        <v>6</v>
      </c>
    </row>
    <row r="80" spans="1:2" x14ac:dyDescent="0.25">
      <c r="A80" s="2" t="s">
        <v>120</v>
      </c>
      <c r="B80">
        <f>LEN(A80)</f>
        <v>6</v>
      </c>
    </row>
    <row r="81" spans="1:2" x14ac:dyDescent="0.25">
      <c r="A81" s="2" t="s">
        <v>121</v>
      </c>
      <c r="B81">
        <f>LEN(A81)</f>
        <v>5</v>
      </c>
    </row>
    <row r="82" spans="1:2" x14ac:dyDescent="0.25">
      <c r="A82" s="2" t="s">
        <v>122</v>
      </c>
      <c r="B82">
        <f>LEN(A82)</f>
        <v>6</v>
      </c>
    </row>
    <row r="83" spans="1:2" x14ac:dyDescent="0.25">
      <c r="A83" s="2" t="s">
        <v>123</v>
      </c>
      <c r="B83">
        <f>LEN(A83)</f>
        <v>8</v>
      </c>
    </row>
    <row r="84" spans="1:2" x14ac:dyDescent="0.25">
      <c r="A84" s="2" t="s">
        <v>124</v>
      </c>
      <c r="B84">
        <f>LEN(A84)</f>
        <v>5</v>
      </c>
    </row>
    <row r="85" spans="1:2" x14ac:dyDescent="0.25">
      <c r="A85" s="2" t="s">
        <v>125</v>
      </c>
      <c r="B85">
        <f>LEN(A85)</f>
        <v>5</v>
      </c>
    </row>
    <row r="86" spans="1:2" x14ac:dyDescent="0.25">
      <c r="A86" s="2" t="s">
        <v>127</v>
      </c>
      <c r="B86">
        <f>LEN(A86)</f>
        <v>6</v>
      </c>
    </row>
    <row r="87" spans="1:2" x14ac:dyDescent="0.25">
      <c r="A87" s="2" t="s">
        <v>128</v>
      </c>
      <c r="B87">
        <f>LEN(A87)</f>
        <v>6</v>
      </c>
    </row>
    <row r="88" spans="1:2" x14ac:dyDescent="0.25">
      <c r="A88" s="2" t="s">
        <v>129</v>
      </c>
      <c r="B88">
        <f>LEN(A88)</f>
        <v>5</v>
      </c>
    </row>
    <row r="89" spans="1:2" x14ac:dyDescent="0.25">
      <c r="A89" s="2" t="s">
        <v>130</v>
      </c>
      <c r="B89">
        <f>LEN(A89)</f>
        <v>5</v>
      </c>
    </row>
    <row r="90" spans="1:2" x14ac:dyDescent="0.25">
      <c r="A90" s="2" t="s">
        <v>131</v>
      </c>
      <c r="B90">
        <f>LEN(A90)</f>
        <v>5</v>
      </c>
    </row>
    <row r="91" spans="1:2" x14ac:dyDescent="0.25">
      <c r="A91" s="2" t="s">
        <v>132</v>
      </c>
      <c r="B91">
        <f>LEN(A91)</f>
        <v>5</v>
      </c>
    </row>
    <row r="92" spans="1:2" x14ac:dyDescent="0.25">
      <c r="A92" s="2" t="s">
        <v>133</v>
      </c>
      <c r="B92">
        <f>LEN(A92)</f>
        <v>5</v>
      </c>
    </row>
    <row r="93" spans="1:2" x14ac:dyDescent="0.25">
      <c r="A93" s="2" t="s">
        <v>137</v>
      </c>
      <c r="B93">
        <f>LEN(A93)</f>
        <v>6</v>
      </c>
    </row>
    <row r="94" spans="1:2" x14ac:dyDescent="0.25">
      <c r="A94" s="2" t="s">
        <v>138</v>
      </c>
      <c r="B94">
        <f>LEN(A94)</f>
        <v>5</v>
      </c>
    </row>
    <row r="95" spans="1:2" x14ac:dyDescent="0.25">
      <c r="A95" s="2" t="s">
        <v>140</v>
      </c>
      <c r="B95">
        <f>LEN(A95)</f>
        <v>7</v>
      </c>
    </row>
    <row r="96" spans="1:2" x14ac:dyDescent="0.25">
      <c r="A96" s="2" t="s">
        <v>141</v>
      </c>
      <c r="B96">
        <f>LEN(A96)</f>
        <v>9</v>
      </c>
    </row>
    <row r="97" spans="1:2" x14ac:dyDescent="0.25">
      <c r="A97" s="2" t="s">
        <v>142</v>
      </c>
      <c r="B97">
        <f>LEN(A97)</f>
        <v>6</v>
      </c>
    </row>
    <row r="98" spans="1:2" x14ac:dyDescent="0.25">
      <c r="A98" s="2" t="s">
        <v>143</v>
      </c>
      <c r="B98">
        <f>LEN(A98)</f>
        <v>7</v>
      </c>
    </row>
    <row r="99" spans="1:2" x14ac:dyDescent="0.25">
      <c r="A99" s="2" t="s">
        <v>144</v>
      </c>
      <c r="B99">
        <f>LEN(A99)</f>
        <v>7</v>
      </c>
    </row>
    <row r="100" spans="1:2" x14ac:dyDescent="0.25">
      <c r="A100" s="2" t="s">
        <v>145</v>
      </c>
      <c r="B100">
        <f>LEN(A100)</f>
        <v>11</v>
      </c>
    </row>
    <row r="101" spans="1:2" x14ac:dyDescent="0.25">
      <c r="A101" s="2" t="s">
        <v>146</v>
      </c>
      <c r="B101">
        <f>LEN(A101)</f>
        <v>8</v>
      </c>
    </row>
    <row r="102" spans="1:2" x14ac:dyDescent="0.25">
      <c r="A102" s="2" t="s">
        <v>147</v>
      </c>
      <c r="B102">
        <f>LEN(A102)</f>
        <v>7</v>
      </c>
    </row>
    <row r="103" spans="1:2" x14ac:dyDescent="0.25">
      <c r="A103" s="2" t="s">
        <v>148</v>
      </c>
      <c r="B103">
        <f>LEN(A103)</f>
        <v>9</v>
      </c>
    </row>
    <row r="104" spans="1:2" x14ac:dyDescent="0.25">
      <c r="A104" s="2" t="s">
        <v>149</v>
      </c>
      <c r="B104">
        <f>LEN(A104)</f>
        <v>10</v>
      </c>
    </row>
    <row r="105" spans="1:2" x14ac:dyDescent="0.25">
      <c r="A105" s="2" t="s">
        <v>150</v>
      </c>
      <c r="B105">
        <f>LEN(A105)</f>
        <v>9</v>
      </c>
    </row>
    <row r="106" spans="1:2" x14ac:dyDescent="0.25">
      <c r="A106" s="2" t="s">
        <v>151</v>
      </c>
      <c r="B106">
        <f>LEN(A106)</f>
        <v>8</v>
      </c>
    </row>
    <row r="107" spans="1:2" x14ac:dyDescent="0.25">
      <c r="A107" s="2" t="s">
        <v>152</v>
      </c>
      <c r="B107">
        <f>LEN(A107)</f>
        <v>7</v>
      </c>
    </row>
    <row r="108" spans="1:2" x14ac:dyDescent="0.25">
      <c r="A108" s="2" t="s">
        <v>154</v>
      </c>
      <c r="B108">
        <f>LEN(A108)</f>
        <v>6</v>
      </c>
    </row>
    <row r="109" spans="1:2" x14ac:dyDescent="0.25">
      <c r="A109" s="2" t="s">
        <v>158</v>
      </c>
      <c r="B109">
        <f>LEN(A109)</f>
        <v>6</v>
      </c>
    </row>
    <row r="110" spans="1:2" x14ac:dyDescent="0.25">
      <c r="A110" s="2" t="s">
        <v>159</v>
      </c>
      <c r="B110">
        <f>LEN(A110)</f>
        <v>5</v>
      </c>
    </row>
    <row r="111" spans="1:2" x14ac:dyDescent="0.25">
      <c r="A111" s="2" t="s">
        <v>160</v>
      </c>
      <c r="B111">
        <f>LEN(A111)</f>
        <v>7</v>
      </c>
    </row>
    <row r="112" spans="1:2" x14ac:dyDescent="0.25">
      <c r="A112" s="2" t="s">
        <v>161</v>
      </c>
      <c r="B112">
        <f>LEN(A112)</f>
        <v>5</v>
      </c>
    </row>
    <row r="113" spans="1:2" x14ac:dyDescent="0.25">
      <c r="A113" s="2" t="s">
        <v>163</v>
      </c>
      <c r="B113">
        <f>LEN(A113)</f>
        <v>5</v>
      </c>
    </row>
    <row r="114" spans="1:2" x14ac:dyDescent="0.25">
      <c r="A114" s="2" t="s">
        <v>164</v>
      </c>
      <c r="B114">
        <f>LEN(A114)</f>
        <v>6</v>
      </c>
    </row>
    <row r="115" spans="1:2" x14ac:dyDescent="0.25">
      <c r="A115" s="2" t="s">
        <v>165</v>
      </c>
      <c r="B115">
        <f>LEN(A115)</f>
        <v>5</v>
      </c>
    </row>
    <row r="116" spans="1:2" x14ac:dyDescent="0.25">
      <c r="A116" s="2" t="s">
        <v>166</v>
      </c>
      <c r="B116">
        <f>LEN(A116)</f>
        <v>5</v>
      </c>
    </row>
    <row r="117" spans="1:2" x14ac:dyDescent="0.25">
      <c r="A117" s="2" t="s">
        <v>167</v>
      </c>
      <c r="B117">
        <f>LEN(A117)</f>
        <v>5</v>
      </c>
    </row>
    <row r="118" spans="1:2" x14ac:dyDescent="0.25">
      <c r="A118" s="2" t="s">
        <v>171</v>
      </c>
      <c r="B118">
        <f>LEN(A118)</f>
        <v>7</v>
      </c>
    </row>
    <row r="119" spans="1:2" x14ac:dyDescent="0.25">
      <c r="A119" s="2" t="s">
        <v>170</v>
      </c>
      <c r="B119">
        <f>LEN(A119)</f>
        <v>5</v>
      </c>
    </row>
    <row r="120" spans="1:2" x14ac:dyDescent="0.25">
      <c r="A120" s="2" t="s">
        <v>172</v>
      </c>
      <c r="B120">
        <f>LEN(A120)</f>
        <v>7</v>
      </c>
    </row>
    <row r="121" spans="1:2" x14ac:dyDescent="0.25">
      <c r="A121" s="2" t="s">
        <v>173</v>
      </c>
      <c r="B121">
        <f>LEN(A121)</f>
        <v>5</v>
      </c>
    </row>
    <row r="122" spans="1:2" x14ac:dyDescent="0.25">
      <c r="A122" s="2" t="s">
        <v>174</v>
      </c>
      <c r="B122">
        <f>LEN(A122)</f>
        <v>7</v>
      </c>
    </row>
    <row r="123" spans="1:2" x14ac:dyDescent="0.25">
      <c r="A123" s="2" t="s">
        <v>175</v>
      </c>
      <c r="B123">
        <f>LEN(A123)</f>
        <v>6</v>
      </c>
    </row>
    <row r="124" spans="1:2" x14ac:dyDescent="0.25">
      <c r="A124" s="2" t="s">
        <v>176</v>
      </c>
      <c r="B124">
        <f>LEN(A124)</f>
        <v>6</v>
      </c>
    </row>
    <row r="125" spans="1:2" x14ac:dyDescent="0.25">
      <c r="A125" s="2" t="s">
        <v>178</v>
      </c>
      <c r="B125">
        <f>LEN(A125)</f>
        <v>8</v>
      </c>
    </row>
    <row r="126" spans="1:2" x14ac:dyDescent="0.25">
      <c r="A126" s="2" t="s">
        <v>182</v>
      </c>
      <c r="B126">
        <f>LEN(A126)</f>
        <v>5</v>
      </c>
    </row>
    <row r="127" spans="1:2" x14ac:dyDescent="0.25">
      <c r="A127" s="2" t="s">
        <v>184</v>
      </c>
      <c r="B127">
        <f>LEN(A127)</f>
        <v>8</v>
      </c>
    </row>
    <row r="128" spans="1:2" x14ac:dyDescent="0.25">
      <c r="A128" s="2" t="s">
        <v>186</v>
      </c>
      <c r="B128">
        <f>LEN(A128)</f>
        <v>6</v>
      </c>
    </row>
    <row r="129" spans="1:2" x14ac:dyDescent="0.25">
      <c r="A129" s="2" t="s">
        <v>187</v>
      </c>
      <c r="B129">
        <f>LEN(A129)</f>
        <v>8</v>
      </c>
    </row>
    <row r="130" spans="1:2" x14ac:dyDescent="0.25">
      <c r="A130" s="2" t="s">
        <v>188</v>
      </c>
      <c r="B130">
        <f>LEN(A130)</f>
        <v>9</v>
      </c>
    </row>
    <row r="131" spans="1:2" x14ac:dyDescent="0.25">
      <c r="A131" s="2" t="s">
        <v>189</v>
      </c>
      <c r="B131">
        <f>LEN(A131)</f>
        <v>6</v>
      </c>
    </row>
    <row r="132" spans="1:2" x14ac:dyDescent="0.25">
      <c r="A132" s="2" t="s">
        <v>190</v>
      </c>
      <c r="B132">
        <f>LEN(A132)</f>
        <v>6</v>
      </c>
    </row>
    <row r="133" spans="1:2" x14ac:dyDescent="0.25">
      <c r="A133" s="2" t="s">
        <v>191</v>
      </c>
      <c r="B133">
        <f>LEN(A133)</f>
        <v>11</v>
      </c>
    </row>
    <row r="134" spans="1:2" x14ac:dyDescent="0.25">
      <c r="A134" s="2" t="s">
        <v>192</v>
      </c>
      <c r="B134">
        <f>LEN(A134)</f>
        <v>6</v>
      </c>
    </row>
    <row r="135" spans="1:2" x14ac:dyDescent="0.25">
      <c r="A135" s="2" t="s">
        <v>193</v>
      </c>
      <c r="B135">
        <f>LEN(A135)</f>
        <v>11</v>
      </c>
    </row>
    <row r="136" spans="1:2" x14ac:dyDescent="0.25">
      <c r="A136" s="2" t="s">
        <v>194</v>
      </c>
      <c r="B136">
        <f>LEN(A136)</f>
        <v>9</v>
      </c>
    </row>
    <row r="137" spans="1:2" x14ac:dyDescent="0.25">
      <c r="A137" s="2" t="s">
        <v>195</v>
      </c>
      <c r="B137">
        <f>LEN(A137)</f>
        <v>9</v>
      </c>
    </row>
    <row r="138" spans="1:2" x14ac:dyDescent="0.25">
      <c r="A138" s="2" t="s">
        <v>196</v>
      </c>
      <c r="B138">
        <f>LEN(A138)</f>
        <v>9</v>
      </c>
    </row>
    <row r="139" spans="1:2" x14ac:dyDescent="0.25">
      <c r="A139" s="2" t="s">
        <v>197</v>
      </c>
      <c r="B139">
        <f>LEN(A139)</f>
        <v>5</v>
      </c>
    </row>
    <row r="140" spans="1:2" x14ac:dyDescent="0.25">
      <c r="A140" s="2" t="s">
        <v>198</v>
      </c>
      <c r="B140">
        <f>LEN(A140)</f>
        <v>9</v>
      </c>
    </row>
    <row r="141" spans="1:2" x14ac:dyDescent="0.25">
      <c r="A141" s="2" t="s">
        <v>199</v>
      </c>
      <c r="B141">
        <f>LEN(A141)</f>
        <v>10</v>
      </c>
    </row>
    <row r="142" spans="1:2" x14ac:dyDescent="0.25">
      <c r="A142" s="2" t="s">
        <v>200</v>
      </c>
      <c r="B142">
        <f>LEN(A142)</f>
        <v>7</v>
      </c>
    </row>
    <row r="143" spans="1:2" x14ac:dyDescent="0.25">
      <c r="A143" s="2" t="s">
        <v>201</v>
      </c>
      <c r="B143">
        <f>LEN(A143)</f>
        <v>7</v>
      </c>
    </row>
    <row r="144" spans="1:2" x14ac:dyDescent="0.25">
      <c r="A144" s="2" t="s">
        <v>202</v>
      </c>
      <c r="B144">
        <f>LEN(A144)</f>
        <v>8</v>
      </c>
    </row>
    <row r="145" spans="1:2" x14ac:dyDescent="0.25">
      <c r="A145" s="2" t="s">
        <v>203</v>
      </c>
      <c r="B145">
        <f>LEN(A145)</f>
        <v>12</v>
      </c>
    </row>
    <row r="146" spans="1:2" x14ac:dyDescent="0.25">
      <c r="A146" s="2" t="s">
        <v>204</v>
      </c>
      <c r="B146">
        <f>LEN(A146)</f>
        <v>8</v>
      </c>
    </row>
    <row r="147" spans="1:2" x14ac:dyDescent="0.25">
      <c r="A147" s="2" t="s">
        <v>207</v>
      </c>
      <c r="B147">
        <f>LEN(A147)</f>
        <v>5</v>
      </c>
    </row>
    <row r="148" spans="1:2" x14ac:dyDescent="0.25">
      <c r="A148" s="2" t="s">
        <v>209</v>
      </c>
      <c r="B148">
        <f>LEN(A148)</f>
        <v>5</v>
      </c>
    </row>
    <row r="149" spans="1:2" x14ac:dyDescent="0.25">
      <c r="A149" s="2" t="s">
        <v>210</v>
      </c>
      <c r="B149">
        <f>LEN(A149)</f>
        <v>6</v>
      </c>
    </row>
    <row r="150" spans="1:2" x14ac:dyDescent="0.25">
      <c r="A150" s="2" t="s">
        <v>211</v>
      </c>
      <c r="B150">
        <f>LEN(A150)</f>
        <v>5</v>
      </c>
    </row>
    <row r="151" spans="1:2" x14ac:dyDescent="0.25">
      <c r="A151" s="2" t="s">
        <v>212</v>
      </c>
      <c r="B151">
        <f>LEN(A151)</f>
        <v>5</v>
      </c>
    </row>
    <row r="152" spans="1:2" x14ac:dyDescent="0.25">
      <c r="A152" s="2" t="s">
        <v>213</v>
      </c>
      <c r="B152">
        <f>LEN(A152)</f>
        <v>7</v>
      </c>
    </row>
    <row r="153" spans="1:2" x14ac:dyDescent="0.25">
      <c r="A153" s="2" t="s">
        <v>218</v>
      </c>
      <c r="B153">
        <f>LEN(A153)</f>
        <v>5</v>
      </c>
    </row>
    <row r="154" spans="1:2" x14ac:dyDescent="0.25">
      <c r="A154" s="2" t="s">
        <v>219</v>
      </c>
      <c r="B154">
        <f>LEN(A154)</f>
        <v>5</v>
      </c>
    </row>
    <row r="155" spans="1:2" x14ac:dyDescent="0.25">
      <c r="A155" s="2" t="s">
        <v>222</v>
      </c>
      <c r="B155">
        <f>LEN(A155)</f>
        <v>9</v>
      </c>
    </row>
    <row r="156" spans="1:2" x14ac:dyDescent="0.25">
      <c r="A156" s="2" t="s">
        <v>223</v>
      </c>
      <c r="B156">
        <f>LEN(A156)</f>
        <v>6</v>
      </c>
    </row>
    <row r="157" spans="1:2" x14ac:dyDescent="0.25">
      <c r="A157" s="2" t="s">
        <v>225</v>
      </c>
      <c r="B157">
        <f>LEN(A157)</f>
        <v>7</v>
      </c>
    </row>
    <row r="158" spans="1:2" x14ac:dyDescent="0.25">
      <c r="A158" s="2" t="s">
        <v>226</v>
      </c>
      <c r="B158">
        <f>LEN(A158)</f>
        <v>8</v>
      </c>
    </row>
    <row r="159" spans="1:2" x14ac:dyDescent="0.25">
      <c r="A159" s="2" t="s">
        <v>228</v>
      </c>
      <c r="B159">
        <f>LEN(A159)</f>
        <v>6</v>
      </c>
    </row>
    <row r="160" spans="1:2" x14ac:dyDescent="0.25">
      <c r="A160" s="2" t="s">
        <v>229</v>
      </c>
      <c r="B160">
        <f>LEN(A160)</f>
        <v>6</v>
      </c>
    </row>
    <row r="161" spans="1:2" x14ac:dyDescent="0.25">
      <c r="A161" s="2" t="s">
        <v>230</v>
      </c>
      <c r="B161">
        <f>LEN(A161)</f>
        <v>5</v>
      </c>
    </row>
    <row r="162" spans="1:2" x14ac:dyDescent="0.25">
      <c r="A162" s="2" t="s">
        <v>231</v>
      </c>
      <c r="B162">
        <f>LEN(A162)</f>
        <v>5</v>
      </c>
    </row>
    <row r="163" spans="1:2" x14ac:dyDescent="0.25">
      <c r="A163" s="2" t="s">
        <v>233</v>
      </c>
      <c r="B163">
        <f>LEN(A163)</f>
        <v>5</v>
      </c>
    </row>
    <row r="164" spans="1:2" x14ac:dyDescent="0.25">
      <c r="A164" s="2" t="s">
        <v>234</v>
      </c>
      <c r="B164">
        <f>LEN(A164)</f>
        <v>7</v>
      </c>
    </row>
    <row r="165" spans="1:2" x14ac:dyDescent="0.25">
      <c r="A165" s="2" t="s">
        <v>235</v>
      </c>
      <c r="B165">
        <f>LEN(A165)</f>
        <v>8</v>
      </c>
    </row>
    <row r="166" spans="1:2" x14ac:dyDescent="0.25">
      <c r="A166" s="2" t="s">
        <v>236</v>
      </c>
      <c r="B166">
        <f>LEN(A166)</f>
        <v>9</v>
      </c>
    </row>
    <row r="167" spans="1:2" x14ac:dyDescent="0.25">
      <c r="A167" s="2" t="s">
        <v>237</v>
      </c>
      <c r="B167">
        <f>LEN(A167)</f>
        <v>9</v>
      </c>
    </row>
    <row r="168" spans="1:2" x14ac:dyDescent="0.25">
      <c r="A168" s="2" t="s">
        <v>238</v>
      </c>
      <c r="B168">
        <f>LEN(A168)</f>
        <v>10</v>
      </c>
    </row>
    <row r="169" spans="1:2" x14ac:dyDescent="0.25">
      <c r="A169" s="2" t="s">
        <v>239</v>
      </c>
      <c r="B169">
        <f>LEN(A169)</f>
        <v>6</v>
      </c>
    </row>
    <row r="170" spans="1:2" x14ac:dyDescent="0.25">
      <c r="A170" s="2" t="s">
        <v>244</v>
      </c>
      <c r="B170">
        <f>LEN(A170)</f>
        <v>6</v>
      </c>
    </row>
    <row r="171" spans="1:2" x14ac:dyDescent="0.25">
      <c r="A171" s="2" t="s">
        <v>248</v>
      </c>
      <c r="B171">
        <f>LEN(A171)</f>
        <v>6</v>
      </c>
    </row>
    <row r="172" spans="1:2" x14ac:dyDescent="0.25">
      <c r="A172" s="2" t="s">
        <v>250</v>
      </c>
      <c r="B172">
        <f>LEN(A172)</f>
        <v>7</v>
      </c>
    </row>
    <row r="173" spans="1:2" x14ac:dyDescent="0.25">
      <c r="A173" s="2" t="s">
        <v>251</v>
      </c>
      <c r="B173">
        <f>LEN(A173)</f>
        <v>6</v>
      </c>
    </row>
    <row r="174" spans="1:2" x14ac:dyDescent="0.25">
      <c r="A174" s="2" t="s">
        <v>252</v>
      </c>
      <c r="B174">
        <f>LEN(A174)</f>
        <v>7</v>
      </c>
    </row>
    <row r="175" spans="1:2" x14ac:dyDescent="0.25">
      <c r="A175" s="2" t="s">
        <v>253</v>
      </c>
      <c r="B175">
        <f>LEN(A175)</f>
        <v>6</v>
      </c>
    </row>
    <row r="176" spans="1:2" x14ac:dyDescent="0.25">
      <c r="A176" s="2" t="s">
        <v>254</v>
      </c>
      <c r="B176">
        <f>LEN(A176)</f>
        <v>7</v>
      </c>
    </row>
    <row r="177" spans="1:2" x14ac:dyDescent="0.25">
      <c r="A177" s="2" t="s">
        <v>255</v>
      </c>
      <c r="B177">
        <f>LEN(A177)</f>
        <v>7</v>
      </c>
    </row>
    <row r="178" spans="1:2" x14ac:dyDescent="0.25">
      <c r="A178" s="2" t="s">
        <v>256</v>
      </c>
      <c r="B178">
        <f>LEN(A178)</f>
        <v>5</v>
      </c>
    </row>
    <row r="179" spans="1:2" x14ac:dyDescent="0.25">
      <c r="A179" s="2" t="s">
        <v>257</v>
      </c>
      <c r="B179">
        <f>LEN(A179)</f>
        <v>5</v>
      </c>
    </row>
    <row r="180" spans="1:2" x14ac:dyDescent="0.25">
      <c r="A180" s="2" t="s">
        <v>258</v>
      </c>
      <c r="B180">
        <f>LEN(A180)</f>
        <v>6</v>
      </c>
    </row>
    <row r="181" spans="1:2" x14ac:dyDescent="0.25">
      <c r="A181" s="2" t="s">
        <v>260</v>
      </c>
      <c r="B181">
        <f>LEN(A181)</f>
        <v>5</v>
      </c>
    </row>
    <row r="182" spans="1:2" x14ac:dyDescent="0.25">
      <c r="A182" s="2" t="s">
        <v>264</v>
      </c>
      <c r="B182">
        <f>LEN(A182)</f>
        <v>5</v>
      </c>
    </row>
    <row r="183" spans="1:2" x14ac:dyDescent="0.25">
      <c r="A183" s="2" t="s">
        <v>266</v>
      </c>
      <c r="B183">
        <f>LEN(A183)</f>
        <v>6</v>
      </c>
    </row>
    <row r="184" spans="1:2" x14ac:dyDescent="0.25">
      <c r="A184" s="2" t="s">
        <v>267</v>
      </c>
      <c r="B184">
        <f>LEN(A184)</f>
        <v>5</v>
      </c>
    </row>
    <row r="185" spans="1:2" x14ac:dyDescent="0.25">
      <c r="A185" s="2" t="s">
        <v>268</v>
      </c>
      <c r="B185">
        <f>LEN(A185)</f>
        <v>6</v>
      </c>
    </row>
    <row r="186" spans="1:2" x14ac:dyDescent="0.25">
      <c r="A186" s="2" t="s">
        <v>273</v>
      </c>
      <c r="B186">
        <f>LEN(A186)</f>
        <v>7</v>
      </c>
    </row>
    <row r="187" spans="1:2" x14ac:dyDescent="0.25">
      <c r="A187" s="2" t="s">
        <v>275</v>
      </c>
      <c r="B187">
        <f>LEN(A187)</f>
        <v>5</v>
      </c>
    </row>
    <row r="188" spans="1:2" x14ac:dyDescent="0.25">
      <c r="A188" s="2" t="s">
        <v>278</v>
      </c>
      <c r="B188">
        <f>LEN(A188)</f>
        <v>7</v>
      </c>
    </row>
    <row r="189" spans="1:2" x14ac:dyDescent="0.25">
      <c r="A189" s="2" t="s">
        <v>280</v>
      </c>
      <c r="B189">
        <f>LEN(A189)</f>
        <v>5</v>
      </c>
    </row>
    <row r="190" spans="1:2" x14ac:dyDescent="0.25">
      <c r="A190" s="2" t="s">
        <v>282</v>
      </c>
      <c r="B190">
        <f>LEN(A190)</f>
        <v>8</v>
      </c>
    </row>
    <row r="191" spans="1:2" x14ac:dyDescent="0.25">
      <c r="A191" s="2" t="s">
        <v>283</v>
      </c>
      <c r="B191">
        <f>LEN(A191)</f>
        <v>6</v>
      </c>
    </row>
    <row r="192" spans="1:2" x14ac:dyDescent="0.25">
      <c r="A192" s="2" t="s">
        <v>284</v>
      </c>
      <c r="B192">
        <f>LEN(A192)</f>
        <v>5</v>
      </c>
    </row>
    <row r="193" spans="1:2" x14ac:dyDescent="0.25">
      <c r="A193" s="2" t="s">
        <v>285</v>
      </c>
      <c r="B193">
        <f>LEN(A193)</f>
        <v>5</v>
      </c>
    </row>
    <row r="194" spans="1:2" x14ac:dyDescent="0.25">
      <c r="A194" s="2" t="s">
        <v>287</v>
      </c>
      <c r="B194">
        <f>LEN(A194)</f>
        <v>6</v>
      </c>
    </row>
    <row r="195" spans="1:2" x14ac:dyDescent="0.25">
      <c r="A195" s="2" t="s">
        <v>288</v>
      </c>
      <c r="B195">
        <f>LEN(A195)</f>
        <v>6</v>
      </c>
    </row>
    <row r="196" spans="1:2" x14ac:dyDescent="0.25">
      <c r="A196" s="2" t="s">
        <v>289</v>
      </c>
      <c r="B196">
        <f>LEN(A196)</f>
        <v>7</v>
      </c>
    </row>
    <row r="197" spans="1:2" x14ac:dyDescent="0.25">
      <c r="A197" s="2" t="s">
        <v>292</v>
      </c>
      <c r="B197">
        <f>LEN(A197)</f>
        <v>5</v>
      </c>
    </row>
    <row r="198" spans="1:2" x14ac:dyDescent="0.25">
      <c r="A198" s="2" t="s">
        <v>293</v>
      </c>
      <c r="B198">
        <f>LEN(A198)</f>
        <v>5</v>
      </c>
    </row>
    <row r="199" spans="1:2" x14ac:dyDescent="0.25">
      <c r="A199" s="2" t="s">
        <v>297</v>
      </c>
      <c r="B199">
        <f>LEN(A199)</f>
        <v>5</v>
      </c>
    </row>
    <row r="200" spans="1:2" x14ac:dyDescent="0.25">
      <c r="A200" s="2" t="s">
        <v>298</v>
      </c>
      <c r="B200">
        <f>LEN(A200)</f>
        <v>10</v>
      </c>
    </row>
    <row r="201" spans="1:2" x14ac:dyDescent="0.25">
      <c r="A201" s="2" t="s">
        <v>299</v>
      </c>
      <c r="B201">
        <f>LEN(A201)</f>
        <v>5</v>
      </c>
    </row>
    <row r="202" spans="1:2" x14ac:dyDescent="0.25">
      <c r="A202" s="2" t="s">
        <v>300</v>
      </c>
      <c r="B202">
        <f>LEN(A202)</f>
        <v>5</v>
      </c>
    </row>
    <row r="203" spans="1:2" x14ac:dyDescent="0.25">
      <c r="A203" s="2" t="s">
        <v>302</v>
      </c>
      <c r="B203">
        <f>LEN(A203)</f>
        <v>5</v>
      </c>
    </row>
    <row r="204" spans="1:2" x14ac:dyDescent="0.25">
      <c r="A204" s="2" t="s">
        <v>301</v>
      </c>
      <c r="B204">
        <f>LEN(A204)</f>
        <v>5</v>
      </c>
    </row>
    <row r="205" spans="1:2" x14ac:dyDescent="0.25">
      <c r="A205" s="2" t="s">
        <v>306</v>
      </c>
      <c r="B205">
        <f>LEN(A205)</f>
        <v>5</v>
      </c>
    </row>
    <row r="206" spans="1:2" x14ac:dyDescent="0.25">
      <c r="A206" s="2" t="s">
        <v>307</v>
      </c>
      <c r="B206">
        <f>LEN(A206)</f>
        <v>6</v>
      </c>
    </row>
    <row r="207" spans="1:2" x14ac:dyDescent="0.25">
      <c r="A207" s="2" t="s">
        <v>308</v>
      </c>
      <c r="B207">
        <f>LEN(A207)</f>
        <v>5</v>
      </c>
    </row>
    <row r="208" spans="1:2" x14ac:dyDescent="0.25">
      <c r="A208" s="2" t="s">
        <v>311</v>
      </c>
      <c r="B208">
        <f>LEN(A208)</f>
        <v>6</v>
      </c>
    </row>
    <row r="209" spans="1:2" x14ac:dyDescent="0.25">
      <c r="A209" s="2" t="s">
        <v>313</v>
      </c>
      <c r="B209">
        <f>LEN(A209)</f>
        <v>7</v>
      </c>
    </row>
    <row r="210" spans="1:2" x14ac:dyDescent="0.25">
      <c r="A210" s="2" t="s">
        <v>314</v>
      </c>
      <c r="B210">
        <f>LEN(A210)</f>
        <v>5</v>
      </c>
    </row>
    <row r="211" spans="1:2" x14ac:dyDescent="0.25">
      <c r="A211" s="2" t="s">
        <v>315</v>
      </c>
      <c r="B211">
        <f>LEN(A211)</f>
        <v>6</v>
      </c>
    </row>
    <row r="212" spans="1:2" x14ac:dyDescent="0.25">
      <c r="A212" s="2" t="s">
        <v>317</v>
      </c>
      <c r="B212">
        <f>LEN(A212)</f>
        <v>7</v>
      </c>
    </row>
    <row r="213" spans="1:2" x14ac:dyDescent="0.25">
      <c r="A213" s="2" t="s">
        <v>322</v>
      </c>
      <c r="B213">
        <f>LEN(A213)</f>
        <v>7</v>
      </c>
    </row>
    <row r="214" spans="1:2" x14ac:dyDescent="0.25">
      <c r="A214" s="2" t="s">
        <v>324</v>
      </c>
      <c r="B214">
        <f>LEN(A214)</f>
        <v>7</v>
      </c>
    </row>
    <row r="215" spans="1:2" x14ac:dyDescent="0.25">
      <c r="A215" s="2" t="s">
        <v>325</v>
      </c>
      <c r="B215">
        <f>LEN(A215)</f>
        <v>5</v>
      </c>
    </row>
    <row r="216" spans="1:2" x14ac:dyDescent="0.25">
      <c r="A216" s="2" t="s">
        <v>329</v>
      </c>
      <c r="B216">
        <f>LEN(A216)</f>
        <v>7</v>
      </c>
    </row>
    <row r="217" spans="1:2" x14ac:dyDescent="0.25">
      <c r="A217" s="2" t="s">
        <v>331</v>
      </c>
      <c r="B217">
        <f>LEN(A217)</f>
        <v>6</v>
      </c>
    </row>
    <row r="218" spans="1:2" x14ac:dyDescent="0.25">
      <c r="A218" s="2" t="s">
        <v>335</v>
      </c>
      <c r="B218">
        <f>LEN(A218)</f>
        <v>5</v>
      </c>
    </row>
    <row r="219" spans="1:2" x14ac:dyDescent="0.25">
      <c r="A219" s="2" t="s">
        <v>336</v>
      </c>
      <c r="B219">
        <f>LEN(A219)</f>
        <v>8</v>
      </c>
    </row>
    <row r="220" spans="1:2" x14ac:dyDescent="0.25">
      <c r="A220" s="2" t="s">
        <v>338</v>
      </c>
      <c r="B220">
        <f>LEN(A220)</f>
        <v>5</v>
      </c>
    </row>
    <row r="221" spans="1:2" x14ac:dyDescent="0.25">
      <c r="A221" s="2" t="s">
        <v>339</v>
      </c>
      <c r="B221">
        <f>LEN(A221)</f>
        <v>5</v>
      </c>
    </row>
    <row r="222" spans="1:2" x14ac:dyDescent="0.25">
      <c r="A222" s="2" t="s">
        <v>343</v>
      </c>
      <c r="B222">
        <f>LEN(A222)</f>
        <v>9</v>
      </c>
    </row>
    <row r="223" spans="1:2" x14ac:dyDescent="0.25">
      <c r="A223" s="2" t="s">
        <v>344</v>
      </c>
      <c r="B223">
        <f>LEN(A223)</f>
        <v>7</v>
      </c>
    </row>
    <row r="224" spans="1:2" x14ac:dyDescent="0.25">
      <c r="A224" s="2" t="s">
        <v>345</v>
      </c>
      <c r="B224">
        <f>LEN(A224)</f>
        <v>8</v>
      </c>
    </row>
    <row r="225" spans="1:2" x14ac:dyDescent="0.25">
      <c r="A225" s="2" t="s">
        <v>346</v>
      </c>
      <c r="B225">
        <f>LEN(A225)</f>
        <v>8</v>
      </c>
    </row>
    <row r="226" spans="1:2" x14ac:dyDescent="0.25">
      <c r="A226" s="2" t="s">
        <v>348</v>
      </c>
      <c r="B226">
        <f>LEN(A226)</f>
        <v>6</v>
      </c>
    </row>
    <row r="227" spans="1:2" x14ac:dyDescent="0.25">
      <c r="A227" s="2" t="s">
        <v>349</v>
      </c>
      <c r="B227">
        <f>LEN(A227)</f>
        <v>10</v>
      </c>
    </row>
    <row r="228" spans="1:2" x14ac:dyDescent="0.25">
      <c r="A228" s="2" t="s">
        <v>350</v>
      </c>
      <c r="B228">
        <f>LEN(A228)</f>
        <v>9</v>
      </c>
    </row>
    <row r="229" spans="1:2" x14ac:dyDescent="0.25">
      <c r="A229" s="2" t="s">
        <v>351</v>
      </c>
      <c r="B229">
        <f>LEN(A229)</f>
        <v>8</v>
      </c>
    </row>
    <row r="230" spans="1:2" x14ac:dyDescent="0.25">
      <c r="A230" s="2" t="s">
        <v>352</v>
      </c>
      <c r="B230">
        <f>LEN(A230)</f>
        <v>9</v>
      </c>
    </row>
    <row r="231" spans="1:2" x14ac:dyDescent="0.25">
      <c r="A231" s="2" t="s">
        <v>354</v>
      </c>
      <c r="B231">
        <f>LEN(A231)</f>
        <v>6</v>
      </c>
    </row>
    <row r="232" spans="1:2" x14ac:dyDescent="0.25">
      <c r="A232" s="2" t="s">
        <v>355</v>
      </c>
      <c r="B232">
        <f>LEN(A232)</f>
        <v>5</v>
      </c>
    </row>
    <row r="233" spans="1:2" x14ac:dyDescent="0.25">
      <c r="A233" s="2" t="s">
        <v>356</v>
      </c>
      <c r="B233">
        <f>LEN(A233)</f>
        <v>5</v>
      </c>
    </row>
    <row r="234" spans="1:2" x14ac:dyDescent="0.25">
      <c r="A234" s="2" t="s">
        <v>358</v>
      </c>
      <c r="B234">
        <f>LEN(A234)</f>
        <v>7</v>
      </c>
    </row>
    <row r="235" spans="1:2" x14ac:dyDescent="0.25">
      <c r="A235" s="2" t="s">
        <v>359</v>
      </c>
      <c r="B235">
        <f>LEN(A235)</f>
        <v>5</v>
      </c>
    </row>
    <row r="236" spans="1:2" x14ac:dyDescent="0.25">
      <c r="A236" s="2" t="s">
        <v>362</v>
      </c>
      <c r="B236">
        <f>LEN(A236)</f>
        <v>6</v>
      </c>
    </row>
    <row r="237" spans="1:2" x14ac:dyDescent="0.25">
      <c r="A237" s="2" t="s">
        <v>368</v>
      </c>
      <c r="B237">
        <f>LEN(A237)</f>
        <v>5</v>
      </c>
    </row>
    <row r="238" spans="1:2" x14ac:dyDescent="0.25">
      <c r="A238" s="2" t="s">
        <v>370</v>
      </c>
      <c r="B238">
        <f>LEN(A238)</f>
        <v>9</v>
      </c>
    </row>
    <row r="239" spans="1:2" x14ac:dyDescent="0.25">
      <c r="A239" s="2" t="s">
        <v>850</v>
      </c>
      <c r="B239">
        <f>LEN(A239)</f>
        <v>5</v>
      </c>
    </row>
    <row r="240" spans="1:2" x14ac:dyDescent="0.25">
      <c r="A240" s="2" t="s">
        <v>854</v>
      </c>
      <c r="B240">
        <f>LEN(A240)</f>
        <v>5</v>
      </c>
    </row>
    <row r="241" spans="1:2" x14ac:dyDescent="0.25">
      <c r="A241" s="2" t="s">
        <v>372</v>
      </c>
      <c r="B241">
        <f>LEN(A241)</f>
        <v>8</v>
      </c>
    </row>
    <row r="242" spans="1:2" x14ac:dyDescent="0.25">
      <c r="A242" s="2" t="s">
        <v>375</v>
      </c>
      <c r="B242">
        <f>LEN(A242)</f>
        <v>5</v>
      </c>
    </row>
    <row r="243" spans="1:2" x14ac:dyDescent="0.25">
      <c r="A243" s="2" t="s">
        <v>379</v>
      </c>
      <c r="B243">
        <f>LEN(A243)</f>
        <v>8</v>
      </c>
    </row>
    <row r="244" spans="1:2" x14ac:dyDescent="0.25">
      <c r="A244" s="2" t="s">
        <v>380</v>
      </c>
      <c r="B244">
        <f>LEN(A244)</f>
        <v>7</v>
      </c>
    </row>
    <row r="245" spans="1:2" x14ac:dyDescent="0.25">
      <c r="A245" s="2" t="s">
        <v>383</v>
      </c>
      <c r="B245">
        <f>LEN(A245)</f>
        <v>6</v>
      </c>
    </row>
    <row r="246" spans="1:2" x14ac:dyDescent="0.25">
      <c r="A246" s="2" t="s">
        <v>384</v>
      </c>
      <c r="B246">
        <f>LEN(A246)</f>
        <v>5</v>
      </c>
    </row>
    <row r="247" spans="1:2" x14ac:dyDescent="0.25">
      <c r="A247" s="2" t="s">
        <v>385</v>
      </c>
      <c r="B247">
        <f>LEN(A247)</f>
        <v>7</v>
      </c>
    </row>
    <row r="248" spans="1:2" x14ac:dyDescent="0.25">
      <c r="A248" s="2" t="s">
        <v>387</v>
      </c>
      <c r="B248">
        <f>LEN(A248)</f>
        <v>5</v>
      </c>
    </row>
    <row r="249" spans="1:2" x14ac:dyDescent="0.25">
      <c r="A249" s="2" t="s">
        <v>389</v>
      </c>
      <c r="B249">
        <f>LEN(A249)</f>
        <v>5</v>
      </c>
    </row>
    <row r="250" spans="1:2" x14ac:dyDescent="0.25">
      <c r="A250" s="2" t="s">
        <v>391</v>
      </c>
      <c r="B250">
        <f>LEN(A250)</f>
        <v>5</v>
      </c>
    </row>
    <row r="251" spans="1:2" x14ac:dyDescent="0.25">
      <c r="A251" s="2" t="s">
        <v>393</v>
      </c>
      <c r="B251">
        <f>LEN(A251)</f>
        <v>6</v>
      </c>
    </row>
    <row r="252" spans="1:2" x14ac:dyDescent="0.25">
      <c r="A252" s="2" t="s">
        <v>395</v>
      </c>
      <c r="B252">
        <f>LEN(A252)</f>
        <v>6</v>
      </c>
    </row>
    <row r="253" spans="1:2" x14ac:dyDescent="0.25">
      <c r="A253" s="2" t="s">
        <v>396</v>
      </c>
      <c r="B253">
        <f>LEN(A253)</f>
        <v>6</v>
      </c>
    </row>
    <row r="254" spans="1:2" x14ac:dyDescent="0.25">
      <c r="A254" s="2" t="s">
        <v>400</v>
      </c>
      <c r="B254">
        <f>LEN(A254)</f>
        <v>5</v>
      </c>
    </row>
    <row r="255" spans="1:2" x14ac:dyDescent="0.25">
      <c r="A255" s="2" t="s">
        <v>405</v>
      </c>
      <c r="B255">
        <f>LEN(A255)</f>
        <v>7</v>
      </c>
    </row>
    <row r="256" spans="1:2" x14ac:dyDescent="0.25">
      <c r="A256" s="2" t="s">
        <v>409</v>
      </c>
      <c r="B256">
        <f>LEN(A256)</f>
        <v>7</v>
      </c>
    </row>
    <row r="257" spans="1:2" x14ac:dyDescent="0.25">
      <c r="A257" s="2" t="s">
        <v>412</v>
      </c>
      <c r="B257">
        <f>LEN(A257)</f>
        <v>6</v>
      </c>
    </row>
    <row r="258" spans="1:2" x14ac:dyDescent="0.25">
      <c r="A258" s="2" t="s">
        <v>413</v>
      </c>
      <c r="B258">
        <f>LEN(A258)</f>
        <v>7</v>
      </c>
    </row>
    <row r="259" spans="1:2" x14ac:dyDescent="0.25">
      <c r="A259" s="2" t="s">
        <v>415</v>
      </c>
      <c r="B259">
        <f>LEN(A259)</f>
        <v>5</v>
      </c>
    </row>
    <row r="260" spans="1:2" x14ac:dyDescent="0.25">
      <c r="A260" s="2" t="s">
        <v>416</v>
      </c>
      <c r="B260">
        <f>LEN(A260)</f>
        <v>8</v>
      </c>
    </row>
    <row r="261" spans="1:2" x14ac:dyDescent="0.25">
      <c r="A261" s="2" t="s">
        <v>418</v>
      </c>
      <c r="B261">
        <f>LEN(A261)</f>
        <v>7</v>
      </c>
    </row>
    <row r="262" spans="1:2" x14ac:dyDescent="0.25">
      <c r="A262" s="2" t="s">
        <v>420</v>
      </c>
      <c r="B262">
        <f>LEN(A262)</f>
        <v>7</v>
      </c>
    </row>
    <row r="263" spans="1:2" x14ac:dyDescent="0.25">
      <c r="A263" s="2" t="s">
        <v>421</v>
      </c>
      <c r="B263">
        <f>LEN(A263)</f>
        <v>7</v>
      </c>
    </row>
    <row r="264" spans="1:2" x14ac:dyDescent="0.25">
      <c r="A264" s="2" t="s">
        <v>422</v>
      </c>
      <c r="B264">
        <f>LEN(A264)</f>
        <v>6</v>
      </c>
    </row>
    <row r="265" spans="1:2" x14ac:dyDescent="0.25">
      <c r="A265" s="2" t="s">
        <v>423</v>
      </c>
      <c r="B265">
        <f>LEN(A265)</f>
        <v>5</v>
      </c>
    </row>
    <row r="266" spans="1:2" x14ac:dyDescent="0.25">
      <c r="A266" s="2" t="s">
        <v>424</v>
      </c>
      <c r="B266">
        <f>LEN(A266)</f>
        <v>6</v>
      </c>
    </row>
    <row r="267" spans="1:2" x14ac:dyDescent="0.25">
      <c r="A267" s="2" t="s">
        <v>425</v>
      </c>
      <c r="B267">
        <f>LEN(A267)</f>
        <v>8</v>
      </c>
    </row>
    <row r="268" spans="1:2" x14ac:dyDescent="0.25">
      <c r="A268" s="2" t="s">
        <v>429</v>
      </c>
      <c r="B268">
        <f>LEN(A268)</f>
        <v>6</v>
      </c>
    </row>
    <row r="269" spans="1:2" x14ac:dyDescent="0.25">
      <c r="A269" s="2" t="s">
        <v>431</v>
      </c>
      <c r="B269">
        <f>LEN(A269)</f>
        <v>5</v>
      </c>
    </row>
    <row r="270" spans="1:2" x14ac:dyDescent="0.25">
      <c r="A270" s="2" t="s">
        <v>432</v>
      </c>
      <c r="B270">
        <f>LEN(A270)</f>
        <v>5</v>
      </c>
    </row>
    <row r="271" spans="1:2" x14ac:dyDescent="0.25">
      <c r="A271" s="2" t="s">
        <v>433</v>
      </c>
      <c r="B271">
        <f>LEN(A271)</f>
        <v>6</v>
      </c>
    </row>
    <row r="272" spans="1:2" x14ac:dyDescent="0.25">
      <c r="A272" s="2" t="s">
        <v>434</v>
      </c>
      <c r="B272">
        <f>LEN(A272)</f>
        <v>5</v>
      </c>
    </row>
    <row r="273" spans="1:2" x14ac:dyDescent="0.25">
      <c r="A273" s="2" t="s">
        <v>436</v>
      </c>
      <c r="B273">
        <f>LEN(A273)</f>
        <v>7</v>
      </c>
    </row>
    <row r="274" spans="1:2" x14ac:dyDescent="0.25">
      <c r="A274" s="2" t="s">
        <v>437</v>
      </c>
      <c r="B274">
        <f>LEN(A274)</f>
        <v>6</v>
      </c>
    </row>
    <row r="275" spans="1:2" x14ac:dyDescent="0.25">
      <c r="A275" s="2" t="s">
        <v>438</v>
      </c>
      <c r="B275">
        <f>LEN(A275)</f>
        <v>6</v>
      </c>
    </row>
    <row r="276" spans="1:2" x14ac:dyDescent="0.25">
      <c r="A276" s="2" t="s">
        <v>439</v>
      </c>
      <c r="B276">
        <f>LEN(A276)</f>
        <v>8</v>
      </c>
    </row>
    <row r="277" spans="1:2" x14ac:dyDescent="0.25">
      <c r="A277" s="2" t="s">
        <v>440</v>
      </c>
      <c r="B277">
        <f>LEN(A277)</f>
        <v>5</v>
      </c>
    </row>
    <row r="278" spans="1:2" x14ac:dyDescent="0.25">
      <c r="A278" s="2" t="s">
        <v>443</v>
      </c>
      <c r="B278">
        <f>LEN(A278)</f>
        <v>6</v>
      </c>
    </row>
    <row r="279" spans="1:2" x14ac:dyDescent="0.25">
      <c r="A279" s="2" t="s">
        <v>444</v>
      </c>
      <c r="B279">
        <f>LEN(A279)</f>
        <v>5</v>
      </c>
    </row>
    <row r="280" spans="1:2" x14ac:dyDescent="0.25">
      <c r="A280" s="2" t="s">
        <v>447</v>
      </c>
      <c r="B280">
        <f>LEN(A280)</f>
        <v>6</v>
      </c>
    </row>
    <row r="281" spans="1:2" x14ac:dyDescent="0.25">
      <c r="A281" s="2" t="s">
        <v>448</v>
      </c>
      <c r="B281">
        <f>LEN(A281)</f>
        <v>6</v>
      </c>
    </row>
    <row r="282" spans="1:2" x14ac:dyDescent="0.25">
      <c r="A282" s="2" t="s">
        <v>449</v>
      </c>
      <c r="B282">
        <f>LEN(A282)</f>
        <v>7</v>
      </c>
    </row>
    <row r="283" spans="1:2" x14ac:dyDescent="0.25">
      <c r="A283" s="2" t="s">
        <v>451</v>
      </c>
      <c r="B283">
        <f>LEN(A283)</f>
        <v>9</v>
      </c>
    </row>
    <row r="284" spans="1:2" x14ac:dyDescent="0.25">
      <c r="A284" s="2" t="s">
        <v>454</v>
      </c>
      <c r="B284">
        <f>LEN(A284)</f>
        <v>6</v>
      </c>
    </row>
    <row r="285" spans="1:2" x14ac:dyDescent="0.25">
      <c r="A285" s="2" t="s">
        <v>455</v>
      </c>
      <c r="B285">
        <f>LEN(A285)</f>
        <v>5</v>
      </c>
    </row>
    <row r="286" spans="1:2" x14ac:dyDescent="0.25">
      <c r="A286" s="2" t="s">
        <v>459</v>
      </c>
      <c r="B286">
        <f>LEN(A286)</f>
        <v>5</v>
      </c>
    </row>
    <row r="287" spans="1:2" x14ac:dyDescent="0.25">
      <c r="A287" s="2" t="s">
        <v>460</v>
      </c>
      <c r="B287">
        <f>LEN(A287)</f>
        <v>5</v>
      </c>
    </row>
    <row r="288" spans="1:2" x14ac:dyDescent="0.25">
      <c r="A288" s="2" t="s">
        <v>461</v>
      </c>
      <c r="B288">
        <f>LEN(A288)</f>
        <v>6</v>
      </c>
    </row>
    <row r="289" spans="1:2" x14ac:dyDescent="0.25">
      <c r="A289" s="2" t="s">
        <v>462</v>
      </c>
      <c r="B289">
        <f>LEN(A289)</f>
        <v>5</v>
      </c>
    </row>
    <row r="290" spans="1:2" x14ac:dyDescent="0.25">
      <c r="A290" s="2" t="s">
        <v>465</v>
      </c>
      <c r="B290">
        <f>LEN(A290)</f>
        <v>6</v>
      </c>
    </row>
    <row r="291" spans="1:2" x14ac:dyDescent="0.25">
      <c r="A291" s="2" t="s">
        <v>847</v>
      </c>
      <c r="B291">
        <f>LEN(A291)</f>
        <v>5</v>
      </c>
    </row>
    <row r="292" spans="1:2" x14ac:dyDescent="0.25">
      <c r="A292" s="2" t="s">
        <v>467</v>
      </c>
      <c r="B292">
        <f>LEN(A292)</f>
        <v>11</v>
      </c>
    </row>
    <row r="293" spans="1:2" x14ac:dyDescent="0.25">
      <c r="A293" s="2" t="s">
        <v>469</v>
      </c>
      <c r="B293">
        <f>LEN(A293)</f>
        <v>5</v>
      </c>
    </row>
    <row r="294" spans="1:2" x14ac:dyDescent="0.25">
      <c r="A294" s="2" t="s">
        <v>470</v>
      </c>
      <c r="B294">
        <f>LEN(A294)</f>
        <v>6</v>
      </c>
    </row>
    <row r="295" spans="1:2" x14ac:dyDescent="0.25">
      <c r="A295" s="2" t="s">
        <v>475</v>
      </c>
      <c r="B295">
        <f>LEN(A295)</f>
        <v>9</v>
      </c>
    </row>
    <row r="296" spans="1:2" x14ac:dyDescent="0.25">
      <c r="A296" s="2" t="s">
        <v>476</v>
      </c>
      <c r="B296">
        <f>LEN(A296)</f>
        <v>7</v>
      </c>
    </row>
    <row r="297" spans="1:2" x14ac:dyDescent="0.25">
      <c r="A297" s="2" t="s">
        <v>477</v>
      </c>
      <c r="B297">
        <f>LEN(A297)</f>
        <v>8</v>
      </c>
    </row>
    <row r="298" spans="1:2" x14ac:dyDescent="0.25">
      <c r="A298" s="2" t="s">
        <v>478</v>
      </c>
      <c r="B298">
        <f>LEN(A298)</f>
        <v>6</v>
      </c>
    </row>
    <row r="299" spans="1:2" x14ac:dyDescent="0.25">
      <c r="A299" s="2" t="s">
        <v>479</v>
      </c>
      <c r="B299">
        <f>LEN(A299)</f>
        <v>5</v>
      </c>
    </row>
    <row r="300" spans="1:2" x14ac:dyDescent="0.25">
      <c r="A300" s="2" t="s">
        <v>480</v>
      </c>
      <c r="B300">
        <f>LEN(A300)</f>
        <v>12</v>
      </c>
    </row>
    <row r="301" spans="1:2" x14ac:dyDescent="0.25">
      <c r="A301" s="2" t="s">
        <v>481</v>
      </c>
      <c r="B301">
        <f>LEN(A301)</f>
        <v>8</v>
      </c>
    </row>
    <row r="302" spans="1:2" x14ac:dyDescent="0.25">
      <c r="A302" s="2" t="s">
        <v>485</v>
      </c>
      <c r="B302">
        <f>LEN(A302)</f>
        <v>5</v>
      </c>
    </row>
    <row r="303" spans="1:2" x14ac:dyDescent="0.25">
      <c r="A303" s="2" t="s">
        <v>488</v>
      </c>
      <c r="B303">
        <f>LEN(A303)</f>
        <v>5</v>
      </c>
    </row>
    <row r="304" spans="1:2" x14ac:dyDescent="0.25">
      <c r="A304" s="2" t="s">
        <v>489</v>
      </c>
      <c r="B304">
        <f>LEN(A304)</f>
        <v>5</v>
      </c>
    </row>
    <row r="305" spans="1:2" x14ac:dyDescent="0.25">
      <c r="A305" s="2" t="s">
        <v>490</v>
      </c>
      <c r="B305">
        <f>LEN(A305)</f>
        <v>8</v>
      </c>
    </row>
    <row r="306" spans="1:2" x14ac:dyDescent="0.25">
      <c r="A306" s="2" t="s">
        <v>491</v>
      </c>
      <c r="B306">
        <f>LEN(A306)</f>
        <v>6</v>
      </c>
    </row>
    <row r="307" spans="1:2" x14ac:dyDescent="0.25">
      <c r="A307" s="2" t="s">
        <v>494</v>
      </c>
      <c r="B307">
        <f>LEN(A307)</f>
        <v>5</v>
      </c>
    </row>
    <row r="308" spans="1:2" x14ac:dyDescent="0.25">
      <c r="A308" s="2" t="s">
        <v>495</v>
      </c>
      <c r="B308">
        <f>LEN(A308)</f>
        <v>7</v>
      </c>
    </row>
    <row r="309" spans="1:2" x14ac:dyDescent="0.25">
      <c r="A309" s="2" t="s">
        <v>496</v>
      </c>
      <c r="B309">
        <f>LEN(A309)</f>
        <v>5</v>
      </c>
    </row>
    <row r="310" spans="1:2" x14ac:dyDescent="0.25">
      <c r="A310" s="2" t="s">
        <v>498</v>
      </c>
      <c r="B310">
        <f>LEN(A310)</f>
        <v>6</v>
      </c>
    </row>
    <row r="311" spans="1:2" x14ac:dyDescent="0.25">
      <c r="A311" s="2" t="s">
        <v>499</v>
      </c>
      <c r="B311">
        <f>LEN(A311)</f>
        <v>6</v>
      </c>
    </row>
    <row r="312" spans="1:2" x14ac:dyDescent="0.25">
      <c r="A312" s="2" t="s">
        <v>500</v>
      </c>
      <c r="B312">
        <f>LEN(A312)</f>
        <v>8</v>
      </c>
    </row>
    <row r="313" spans="1:2" x14ac:dyDescent="0.25">
      <c r="A313" s="2" t="s">
        <v>501</v>
      </c>
      <c r="B313">
        <f>LEN(A313)</f>
        <v>7</v>
      </c>
    </row>
    <row r="314" spans="1:2" x14ac:dyDescent="0.25">
      <c r="A314" s="2" t="s">
        <v>505</v>
      </c>
      <c r="B314">
        <f>LEN(A314)</f>
        <v>5</v>
      </c>
    </row>
    <row r="315" spans="1:2" x14ac:dyDescent="0.25">
      <c r="A315" s="2" t="s">
        <v>506</v>
      </c>
      <c r="B315">
        <f>LEN(A315)</f>
        <v>5</v>
      </c>
    </row>
    <row r="316" spans="1:2" x14ac:dyDescent="0.25">
      <c r="A316" s="2" t="s">
        <v>507</v>
      </c>
      <c r="B316">
        <f>LEN(A316)</f>
        <v>5</v>
      </c>
    </row>
    <row r="317" spans="1:2" x14ac:dyDescent="0.25">
      <c r="A317" s="2" t="s">
        <v>508</v>
      </c>
      <c r="B317">
        <f>LEN(A317)</f>
        <v>5</v>
      </c>
    </row>
    <row r="318" spans="1:2" x14ac:dyDescent="0.25">
      <c r="A318" s="2" t="s">
        <v>510</v>
      </c>
      <c r="B318">
        <f>LEN(A318)</f>
        <v>6</v>
      </c>
    </row>
    <row r="319" spans="1:2" x14ac:dyDescent="0.25">
      <c r="A319" s="2" t="s">
        <v>511</v>
      </c>
      <c r="B319">
        <f>LEN(A319)</f>
        <v>8</v>
      </c>
    </row>
    <row r="320" spans="1:2" x14ac:dyDescent="0.25">
      <c r="A320" s="2" t="s">
        <v>512</v>
      </c>
      <c r="B320">
        <f>LEN(A320)</f>
        <v>6</v>
      </c>
    </row>
    <row r="321" spans="1:2" x14ac:dyDescent="0.25">
      <c r="A321" s="2" t="s">
        <v>513</v>
      </c>
      <c r="B321">
        <f>LEN(A321)</f>
        <v>6</v>
      </c>
    </row>
    <row r="322" spans="1:2" x14ac:dyDescent="0.25">
      <c r="A322" s="2" t="s">
        <v>514</v>
      </c>
      <c r="B322">
        <f>LEN(A322)</f>
        <v>5</v>
      </c>
    </row>
    <row r="323" spans="1:2" x14ac:dyDescent="0.25">
      <c r="A323" s="2" t="s">
        <v>515</v>
      </c>
      <c r="B323">
        <f>LEN(A323)</f>
        <v>6</v>
      </c>
    </row>
    <row r="324" spans="1:2" x14ac:dyDescent="0.25">
      <c r="A324" s="2" t="s">
        <v>516</v>
      </c>
      <c r="B324">
        <f>LEN(A324)</f>
        <v>6</v>
      </c>
    </row>
    <row r="325" spans="1:2" x14ac:dyDescent="0.25">
      <c r="A325" s="2" t="s">
        <v>517</v>
      </c>
      <c r="B325">
        <f>LEN(A325)</f>
        <v>9</v>
      </c>
    </row>
    <row r="326" spans="1:2" x14ac:dyDescent="0.25">
      <c r="A326" s="2" t="s">
        <v>519</v>
      </c>
      <c r="B326">
        <f>LEN(A326)</f>
        <v>6</v>
      </c>
    </row>
    <row r="327" spans="1:2" x14ac:dyDescent="0.25">
      <c r="A327" s="2" t="s">
        <v>520</v>
      </c>
      <c r="B327">
        <f>LEN(A327)</f>
        <v>8</v>
      </c>
    </row>
    <row r="328" spans="1:2" x14ac:dyDescent="0.25">
      <c r="A328" s="2" t="s">
        <v>521</v>
      </c>
      <c r="B328">
        <f>LEN(A328)</f>
        <v>8</v>
      </c>
    </row>
    <row r="329" spans="1:2" x14ac:dyDescent="0.25">
      <c r="A329" s="2" t="s">
        <v>523</v>
      </c>
      <c r="B329">
        <f>LEN(A329)</f>
        <v>6</v>
      </c>
    </row>
    <row r="330" spans="1:2" x14ac:dyDescent="0.25">
      <c r="A330" s="2" t="s">
        <v>524</v>
      </c>
      <c r="B330">
        <f>LEN(A330)</f>
        <v>6</v>
      </c>
    </row>
    <row r="331" spans="1:2" x14ac:dyDescent="0.25">
      <c r="A331" s="2" t="s">
        <v>525</v>
      </c>
      <c r="B331">
        <f>LEN(A331)</f>
        <v>5</v>
      </c>
    </row>
    <row r="332" spans="1:2" x14ac:dyDescent="0.25">
      <c r="A332" s="2" t="s">
        <v>526</v>
      </c>
      <c r="B332">
        <f>LEN(A332)</f>
        <v>7</v>
      </c>
    </row>
    <row r="333" spans="1:2" x14ac:dyDescent="0.25">
      <c r="A333" s="2" t="s">
        <v>527</v>
      </c>
      <c r="B333">
        <f>LEN(A333)</f>
        <v>5</v>
      </c>
    </row>
    <row r="334" spans="1:2" x14ac:dyDescent="0.25">
      <c r="A334" s="2" t="s">
        <v>528</v>
      </c>
      <c r="B334">
        <f>LEN(A334)</f>
        <v>5</v>
      </c>
    </row>
    <row r="335" spans="1:2" x14ac:dyDescent="0.25">
      <c r="A335" s="2" t="s">
        <v>529</v>
      </c>
      <c r="B335">
        <f>LEN(A335)</f>
        <v>6</v>
      </c>
    </row>
    <row r="336" spans="1:2" x14ac:dyDescent="0.25">
      <c r="A336" s="2" t="s">
        <v>530</v>
      </c>
      <c r="B336">
        <f>LEN(A336)</f>
        <v>7</v>
      </c>
    </row>
    <row r="337" spans="1:2" x14ac:dyDescent="0.25">
      <c r="A337" s="2" t="s">
        <v>531</v>
      </c>
      <c r="B337">
        <f>LEN(A337)</f>
        <v>8</v>
      </c>
    </row>
    <row r="338" spans="1:2" x14ac:dyDescent="0.25">
      <c r="A338" s="2" t="s">
        <v>532</v>
      </c>
      <c r="B338">
        <f>LEN(A338)</f>
        <v>7</v>
      </c>
    </row>
    <row r="339" spans="1:2" x14ac:dyDescent="0.25">
      <c r="A339" s="2" t="s">
        <v>533</v>
      </c>
      <c r="B339">
        <f>LEN(A339)</f>
        <v>7</v>
      </c>
    </row>
    <row r="340" spans="1:2" x14ac:dyDescent="0.25">
      <c r="A340" s="2" t="s">
        <v>534</v>
      </c>
      <c r="B340">
        <f>LEN(A340)</f>
        <v>6</v>
      </c>
    </row>
    <row r="341" spans="1:2" x14ac:dyDescent="0.25">
      <c r="A341" s="2" t="s">
        <v>535</v>
      </c>
      <c r="B341">
        <f>LEN(A341)</f>
        <v>8</v>
      </c>
    </row>
    <row r="342" spans="1:2" x14ac:dyDescent="0.25">
      <c r="A342" s="2" t="s">
        <v>536</v>
      </c>
      <c r="B342">
        <f>LEN(A342)</f>
        <v>5</v>
      </c>
    </row>
    <row r="343" spans="1:2" x14ac:dyDescent="0.25">
      <c r="A343" s="2" t="s">
        <v>537</v>
      </c>
      <c r="B343">
        <f>LEN(A343)</f>
        <v>7</v>
      </c>
    </row>
    <row r="344" spans="1:2" x14ac:dyDescent="0.25">
      <c r="A344" s="2" t="s">
        <v>538</v>
      </c>
      <c r="B344">
        <f>LEN(A344)</f>
        <v>6</v>
      </c>
    </row>
    <row r="345" spans="1:2" x14ac:dyDescent="0.25">
      <c r="A345" s="2" t="s">
        <v>541</v>
      </c>
      <c r="B345">
        <f>LEN(A345)</f>
        <v>10</v>
      </c>
    </row>
    <row r="346" spans="1:2" x14ac:dyDescent="0.25">
      <c r="A346" s="2" t="s">
        <v>542</v>
      </c>
      <c r="B346">
        <f>LEN(A346)</f>
        <v>7</v>
      </c>
    </row>
    <row r="347" spans="1:2" x14ac:dyDescent="0.25">
      <c r="A347" s="2" t="s">
        <v>545</v>
      </c>
      <c r="B347">
        <f>LEN(A347)</f>
        <v>7</v>
      </c>
    </row>
    <row r="348" spans="1:2" x14ac:dyDescent="0.25">
      <c r="A348" s="2" t="s">
        <v>546</v>
      </c>
      <c r="B348">
        <f>LEN(A348)</f>
        <v>8</v>
      </c>
    </row>
    <row r="349" spans="1:2" x14ac:dyDescent="0.25">
      <c r="A349" s="2" t="s">
        <v>547</v>
      </c>
      <c r="B349">
        <f>LEN(A349)</f>
        <v>5</v>
      </c>
    </row>
    <row r="350" spans="1:2" x14ac:dyDescent="0.25">
      <c r="A350" s="2" t="s">
        <v>548</v>
      </c>
      <c r="B350">
        <f>LEN(A350)</f>
        <v>8</v>
      </c>
    </row>
    <row r="351" spans="1:2" x14ac:dyDescent="0.25">
      <c r="A351" s="2" t="s">
        <v>549</v>
      </c>
      <c r="B351">
        <f>LEN(A351)</f>
        <v>5</v>
      </c>
    </row>
    <row r="352" spans="1:2" x14ac:dyDescent="0.25">
      <c r="A352" s="2" t="s">
        <v>550</v>
      </c>
      <c r="B352">
        <f>LEN(A352)</f>
        <v>5</v>
      </c>
    </row>
    <row r="353" spans="1:2" x14ac:dyDescent="0.25">
      <c r="A353" s="2" t="s">
        <v>551</v>
      </c>
      <c r="B353">
        <f>LEN(A353)</f>
        <v>5</v>
      </c>
    </row>
    <row r="354" spans="1:2" x14ac:dyDescent="0.25">
      <c r="A354" s="2" t="s">
        <v>552</v>
      </c>
      <c r="B354">
        <f>LEN(A354)</f>
        <v>5</v>
      </c>
    </row>
    <row r="355" spans="1:2" x14ac:dyDescent="0.25">
      <c r="A355" s="2" t="s">
        <v>553</v>
      </c>
      <c r="B355">
        <f>LEN(A355)</f>
        <v>5</v>
      </c>
    </row>
    <row r="356" spans="1:2" x14ac:dyDescent="0.25">
      <c r="A356" s="2" t="s">
        <v>554</v>
      </c>
      <c r="B356">
        <f>LEN(A356)</f>
        <v>6</v>
      </c>
    </row>
    <row r="357" spans="1:2" x14ac:dyDescent="0.25">
      <c r="A357" s="2" t="s">
        <v>557</v>
      </c>
      <c r="B357">
        <f>LEN(A357)</f>
        <v>5</v>
      </c>
    </row>
    <row r="358" spans="1:2" x14ac:dyDescent="0.25">
      <c r="A358" s="2" t="s">
        <v>561</v>
      </c>
      <c r="B358">
        <f>LEN(A358)</f>
        <v>8</v>
      </c>
    </row>
    <row r="359" spans="1:2" x14ac:dyDescent="0.25">
      <c r="A359" s="2" t="s">
        <v>562</v>
      </c>
      <c r="B359">
        <f>LEN(A359)</f>
        <v>7</v>
      </c>
    </row>
    <row r="360" spans="1:2" x14ac:dyDescent="0.25">
      <c r="A360" s="2" t="s">
        <v>563</v>
      </c>
      <c r="B360">
        <f>LEN(A360)</f>
        <v>5</v>
      </c>
    </row>
    <row r="361" spans="1:2" x14ac:dyDescent="0.25">
      <c r="A361" s="2" t="s">
        <v>564</v>
      </c>
      <c r="B361">
        <f>LEN(A361)</f>
        <v>6</v>
      </c>
    </row>
    <row r="362" spans="1:2" x14ac:dyDescent="0.25">
      <c r="A362" s="2" t="s">
        <v>565</v>
      </c>
      <c r="B362">
        <f>LEN(A362)</f>
        <v>7</v>
      </c>
    </row>
    <row r="363" spans="1:2" x14ac:dyDescent="0.25">
      <c r="A363" s="2" t="s">
        <v>566</v>
      </c>
      <c r="B363">
        <f>LEN(A363)</f>
        <v>6</v>
      </c>
    </row>
    <row r="364" spans="1:2" x14ac:dyDescent="0.25">
      <c r="A364" s="2" t="s">
        <v>568</v>
      </c>
      <c r="B364">
        <f>LEN(A364)</f>
        <v>6</v>
      </c>
    </row>
    <row r="365" spans="1:2" x14ac:dyDescent="0.25">
      <c r="A365" s="2" t="s">
        <v>569</v>
      </c>
      <c r="B365">
        <f>LEN(A365)</f>
        <v>7</v>
      </c>
    </row>
    <row r="366" spans="1:2" x14ac:dyDescent="0.25">
      <c r="A366" s="2" t="s">
        <v>570</v>
      </c>
      <c r="B366">
        <f>LEN(A366)</f>
        <v>8</v>
      </c>
    </row>
    <row r="367" spans="1:2" x14ac:dyDescent="0.25">
      <c r="A367" s="2" t="s">
        <v>571</v>
      </c>
      <c r="B367">
        <f>LEN(A367)</f>
        <v>8</v>
      </c>
    </row>
    <row r="368" spans="1:2" x14ac:dyDescent="0.25">
      <c r="A368" s="2" t="s">
        <v>572</v>
      </c>
      <c r="B368">
        <f>LEN(A368)</f>
        <v>9</v>
      </c>
    </row>
    <row r="369" spans="1:2" x14ac:dyDescent="0.25">
      <c r="A369" s="2" t="s">
        <v>573</v>
      </c>
      <c r="B369">
        <f>LEN(A369)</f>
        <v>7</v>
      </c>
    </row>
    <row r="370" spans="1:2" x14ac:dyDescent="0.25">
      <c r="A370" s="2" t="s">
        <v>574</v>
      </c>
      <c r="B370">
        <f>LEN(A370)</f>
        <v>7</v>
      </c>
    </row>
    <row r="371" spans="1:2" x14ac:dyDescent="0.25">
      <c r="A371" s="2" t="s">
        <v>575</v>
      </c>
      <c r="B371">
        <f>LEN(A371)</f>
        <v>11</v>
      </c>
    </row>
    <row r="372" spans="1:2" x14ac:dyDescent="0.25">
      <c r="A372" s="2" t="s">
        <v>577</v>
      </c>
      <c r="B372">
        <f>LEN(A372)</f>
        <v>6</v>
      </c>
    </row>
    <row r="373" spans="1:2" x14ac:dyDescent="0.25">
      <c r="A373" s="2" t="s">
        <v>578</v>
      </c>
      <c r="B373">
        <f>LEN(A373)</f>
        <v>6</v>
      </c>
    </row>
    <row r="374" spans="1:2" x14ac:dyDescent="0.25">
      <c r="A374" s="2" t="s">
        <v>580</v>
      </c>
      <c r="B374">
        <f>LEN(A374)</f>
        <v>5</v>
      </c>
    </row>
    <row r="375" spans="1:2" x14ac:dyDescent="0.25">
      <c r="A375" s="2" t="s">
        <v>582</v>
      </c>
      <c r="B375">
        <f>LEN(A375)</f>
        <v>5</v>
      </c>
    </row>
    <row r="376" spans="1:2" x14ac:dyDescent="0.25">
      <c r="A376" s="2" t="s">
        <v>589</v>
      </c>
      <c r="B376">
        <f>LEN(A376)</f>
        <v>5</v>
      </c>
    </row>
    <row r="377" spans="1:2" x14ac:dyDescent="0.25">
      <c r="A377" s="2" t="s">
        <v>590</v>
      </c>
      <c r="B377">
        <f>LEN(A377)</f>
        <v>5</v>
      </c>
    </row>
    <row r="378" spans="1:2" x14ac:dyDescent="0.25">
      <c r="A378" s="2" t="s">
        <v>600</v>
      </c>
      <c r="B378">
        <f>LEN(A378)</f>
        <v>5</v>
      </c>
    </row>
    <row r="379" spans="1:2" x14ac:dyDescent="0.25">
      <c r="A379" s="2" t="s">
        <v>601</v>
      </c>
      <c r="B379">
        <f>LEN(A379)</f>
        <v>6</v>
      </c>
    </row>
    <row r="380" spans="1:2" x14ac:dyDescent="0.25">
      <c r="A380" s="2" t="s">
        <v>602</v>
      </c>
      <c r="B380">
        <f>LEN(A380)</f>
        <v>7</v>
      </c>
    </row>
    <row r="381" spans="1:2" x14ac:dyDescent="0.25">
      <c r="A381" s="2" t="s">
        <v>603</v>
      </c>
      <c r="B381">
        <f>LEN(A381)</f>
        <v>8</v>
      </c>
    </row>
    <row r="382" spans="1:2" x14ac:dyDescent="0.25">
      <c r="A382" s="2" t="s">
        <v>604</v>
      </c>
      <c r="B382">
        <f>LEN(A382)</f>
        <v>5</v>
      </c>
    </row>
    <row r="383" spans="1:2" x14ac:dyDescent="0.25">
      <c r="A383" s="2" t="s">
        <v>607</v>
      </c>
      <c r="B383">
        <f>LEN(A383)</f>
        <v>6</v>
      </c>
    </row>
    <row r="384" spans="1:2" x14ac:dyDescent="0.25">
      <c r="A384" s="2" t="s">
        <v>608</v>
      </c>
      <c r="B384">
        <f>LEN(A384)</f>
        <v>6</v>
      </c>
    </row>
    <row r="385" spans="1:2" x14ac:dyDescent="0.25">
      <c r="A385" s="2" t="s">
        <v>609</v>
      </c>
      <c r="B385">
        <f>LEN(A385)</f>
        <v>9</v>
      </c>
    </row>
    <row r="386" spans="1:2" x14ac:dyDescent="0.25">
      <c r="A386" s="2" t="s">
        <v>613</v>
      </c>
      <c r="B386">
        <f>LEN(A386)</f>
        <v>9</v>
      </c>
    </row>
    <row r="387" spans="1:2" x14ac:dyDescent="0.25">
      <c r="A387" s="2" t="s">
        <v>616</v>
      </c>
      <c r="B387">
        <f>LEN(A387)</f>
        <v>5</v>
      </c>
    </row>
    <row r="388" spans="1:2" x14ac:dyDescent="0.25">
      <c r="A388" s="2" t="s">
        <v>617</v>
      </c>
      <c r="B388">
        <f>LEN(A388)</f>
        <v>8</v>
      </c>
    </row>
    <row r="389" spans="1:2" x14ac:dyDescent="0.25">
      <c r="A389" s="2" t="s">
        <v>618</v>
      </c>
      <c r="B389">
        <f>LEN(A389)</f>
        <v>7</v>
      </c>
    </row>
    <row r="390" spans="1:2" x14ac:dyDescent="0.25">
      <c r="A390" s="2" t="s">
        <v>619</v>
      </c>
      <c r="B390">
        <f>LEN(A390)</f>
        <v>7</v>
      </c>
    </row>
    <row r="391" spans="1:2" x14ac:dyDescent="0.25">
      <c r="A391" s="2" t="s">
        <v>620</v>
      </c>
      <c r="B391">
        <f>LEN(A391)</f>
        <v>5</v>
      </c>
    </row>
    <row r="392" spans="1:2" x14ac:dyDescent="0.25">
      <c r="A392" s="2" t="s">
        <v>621</v>
      </c>
      <c r="B392">
        <f>LEN(A392)</f>
        <v>5</v>
      </c>
    </row>
    <row r="393" spans="1:2" x14ac:dyDescent="0.25">
      <c r="A393" s="2" t="s">
        <v>622</v>
      </c>
      <c r="B393">
        <f>LEN(A393)</f>
        <v>5</v>
      </c>
    </row>
    <row r="394" spans="1:2" x14ac:dyDescent="0.25">
      <c r="A394" s="2" t="s">
        <v>623</v>
      </c>
      <c r="B394">
        <f>LEN(A394)</f>
        <v>5</v>
      </c>
    </row>
    <row r="395" spans="1:2" x14ac:dyDescent="0.25">
      <c r="A395" s="2" t="s">
        <v>624</v>
      </c>
      <c r="B395">
        <f>LEN(A395)</f>
        <v>5</v>
      </c>
    </row>
    <row r="396" spans="1:2" x14ac:dyDescent="0.25">
      <c r="A396" s="2" t="s">
        <v>625</v>
      </c>
      <c r="B396">
        <f>LEN(A396)</f>
        <v>5</v>
      </c>
    </row>
    <row r="397" spans="1:2" x14ac:dyDescent="0.25">
      <c r="A397" s="2" t="s">
        <v>627</v>
      </c>
      <c r="B397">
        <f>LEN(A397)</f>
        <v>5</v>
      </c>
    </row>
    <row r="398" spans="1:2" x14ac:dyDescent="0.25">
      <c r="A398" s="2" t="s">
        <v>628</v>
      </c>
      <c r="B398">
        <f>LEN(A398)</f>
        <v>5</v>
      </c>
    </row>
    <row r="399" spans="1:2" x14ac:dyDescent="0.25">
      <c r="A399" s="2" t="s">
        <v>630</v>
      </c>
      <c r="B399">
        <f>LEN(A399)</f>
        <v>5</v>
      </c>
    </row>
    <row r="400" spans="1:2" x14ac:dyDescent="0.25">
      <c r="A400" s="2" t="s">
        <v>635</v>
      </c>
      <c r="B400">
        <f>LEN(A400)</f>
        <v>6</v>
      </c>
    </row>
    <row r="401" spans="1:2" x14ac:dyDescent="0.25">
      <c r="A401" s="2" t="s">
        <v>636</v>
      </c>
      <c r="B401">
        <f>LEN(A401)</f>
        <v>6</v>
      </c>
    </row>
    <row r="402" spans="1:2" x14ac:dyDescent="0.25">
      <c r="A402" s="2" t="s">
        <v>637</v>
      </c>
      <c r="B402">
        <f>LEN(A402)</f>
        <v>6</v>
      </c>
    </row>
    <row r="403" spans="1:2" x14ac:dyDescent="0.25">
      <c r="A403" s="2" t="s">
        <v>640</v>
      </c>
      <c r="B403">
        <f>LEN(A403)</f>
        <v>5</v>
      </c>
    </row>
    <row r="404" spans="1:2" x14ac:dyDescent="0.25">
      <c r="A404" s="2" t="s">
        <v>642</v>
      </c>
      <c r="B404">
        <f>LEN(A404)</f>
        <v>5</v>
      </c>
    </row>
    <row r="405" spans="1:2" x14ac:dyDescent="0.25">
      <c r="A405" s="2" t="s">
        <v>644</v>
      </c>
      <c r="B405">
        <f>LEN(A405)</f>
        <v>5</v>
      </c>
    </row>
    <row r="406" spans="1:2" x14ac:dyDescent="0.25">
      <c r="A406" s="2" t="s">
        <v>646</v>
      </c>
      <c r="B406">
        <f>LEN(A406)</f>
        <v>5</v>
      </c>
    </row>
    <row r="407" spans="1:2" x14ac:dyDescent="0.25">
      <c r="A407" s="2" t="s">
        <v>647</v>
      </c>
      <c r="B407">
        <f>LEN(A407)</f>
        <v>5</v>
      </c>
    </row>
    <row r="408" spans="1:2" x14ac:dyDescent="0.25">
      <c r="A408" s="2" t="s">
        <v>648</v>
      </c>
      <c r="B408">
        <f>LEN(A408)</f>
        <v>5</v>
      </c>
    </row>
    <row r="409" spans="1:2" x14ac:dyDescent="0.25">
      <c r="A409" s="2" t="s">
        <v>649</v>
      </c>
      <c r="B409">
        <f>LEN(A409)</f>
        <v>5</v>
      </c>
    </row>
    <row r="410" spans="1:2" x14ac:dyDescent="0.25">
      <c r="A410" s="2" t="s">
        <v>650</v>
      </c>
      <c r="B410">
        <f>LEN(A410)</f>
        <v>5</v>
      </c>
    </row>
    <row r="411" spans="1:2" x14ac:dyDescent="0.25">
      <c r="A411" s="2" t="s">
        <v>651</v>
      </c>
      <c r="B411">
        <f>LEN(A411)</f>
        <v>6</v>
      </c>
    </row>
    <row r="412" spans="1:2" x14ac:dyDescent="0.25">
      <c r="A412" s="2" t="s">
        <v>652</v>
      </c>
      <c r="B412">
        <f>LEN(A412)</f>
        <v>5</v>
      </c>
    </row>
    <row r="413" spans="1:2" x14ac:dyDescent="0.25">
      <c r="A413" s="2" t="s">
        <v>653</v>
      </c>
      <c r="B413">
        <f>LEN(A413)</f>
        <v>6</v>
      </c>
    </row>
    <row r="414" spans="1:2" x14ac:dyDescent="0.25">
      <c r="A414" s="2" t="s">
        <v>656</v>
      </c>
      <c r="B414">
        <f>LEN(A414)</f>
        <v>7</v>
      </c>
    </row>
    <row r="415" spans="1:2" x14ac:dyDescent="0.25">
      <c r="A415" s="2" t="s">
        <v>659</v>
      </c>
      <c r="B415">
        <f>LEN(A415)</f>
        <v>5</v>
      </c>
    </row>
    <row r="416" spans="1:2" x14ac:dyDescent="0.25">
      <c r="A416" s="2" t="s">
        <v>663</v>
      </c>
      <c r="B416">
        <f>LEN(A416)</f>
        <v>5</v>
      </c>
    </row>
    <row r="417" spans="1:2" x14ac:dyDescent="0.25">
      <c r="A417" s="2" t="s">
        <v>665</v>
      </c>
      <c r="B417">
        <f>LEN(A417)</f>
        <v>5</v>
      </c>
    </row>
    <row r="418" spans="1:2" x14ac:dyDescent="0.25">
      <c r="A418" s="2" t="s">
        <v>666</v>
      </c>
      <c r="B418">
        <f>LEN(A418)</f>
        <v>5</v>
      </c>
    </row>
    <row r="419" spans="1:2" x14ac:dyDescent="0.25">
      <c r="A419" s="2" t="s">
        <v>667</v>
      </c>
      <c r="B419">
        <f>LEN(A419)</f>
        <v>5</v>
      </c>
    </row>
    <row r="420" spans="1:2" x14ac:dyDescent="0.25">
      <c r="A420" s="2" t="s">
        <v>668</v>
      </c>
      <c r="B420">
        <f>LEN(A420)</f>
        <v>7</v>
      </c>
    </row>
    <row r="421" spans="1:2" x14ac:dyDescent="0.25">
      <c r="A421" s="2" t="s">
        <v>669</v>
      </c>
      <c r="B421">
        <f>LEN(A421)</f>
        <v>6</v>
      </c>
    </row>
    <row r="422" spans="1:2" x14ac:dyDescent="0.25">
      <c r="A422" s="2" t="s">
        <v>670</v>
      </c>
      <c r="B422">
        <f>LEN(A422)</f>
        <v>5</v>
      </c>
    </row>
    <row r="423" spans="1:2" x14ac:dyDescent="0.25">
      <c r="A423" s="2" t="s">
        <v>671</v>
      </c>
      <c r="B423">
        <f>LEN(A423)</f>
        <v>6</v>
      </c>
    </row>
    <row r="424" spans="1:2" x14ac:dyDescent="0.25">
      <c r="A424" s="2" t="s">
        <v>672</v>
      </c>
      <c r="B424">
        <f>LEN(A424)</f>
        <v>6</v>
      </c>
    </row>
    <row r="425" spans="1:2" x14ac:dyDescent="0.25">
      <c r="A425" s="2" t="s">
        <v>673</v>
      </c>
      <c r="B425">
        <f>LEN(A425)</f>
        <v>5</v>
      </c>
    </row>
    <row r="426" spans="1:2" x14ac:dyDescent="0.25">
      <c r="A426" s="2" t="s">
        <v>674</v>
      </c>
      <c r="B426">
        <f>LEN(A426)</f>
        <v>5</v>
      </c>
    </row>
    <row r="427" spans="1:2" x14ac:dyDescent="0.25">
      <c r="A427" s="2" t="s">
        <v>676</v>
      </c>
      <c r="B427">
        <f>LEN(A427)</f>
        <v>5</v>
      </c>
    </row>
    <row r="428" spans="1:2" x14ac:dyDescent="0.25">
      <c r="A428" s="2" t="s">
        <v>677</v>
      </c>
      <c r="B428">
        <f>LEN(A428)</f>
        <v>9</v>
      </c>
    </row>
    <row r="429" spans="1:2" x14ac:dyDescent="0.25">
      <c r="A429" s="2" t="s">
        <v>678</v>
      </c>
      <c r="B429">
        <f>LEN(A429)</f>
        <v>7</v>
      </c>
    </row>
    <row r="430" spans="1:2" x14ac:dyDescent="0.25">
      <c r="A430" s="2" t="s">
        <v>679</v>
      </c>
      <c r="B430">
        <f>LEN(A430)</f>
        <v>5</v>
      </c>
    </row>
    <row r="431" spans="1:2" x14ac:dyDescent="0.25">
      <c r="A431" s="2" t="s">
        <v>680</v>
      </c>
      <c r="B431">
        <f>LEN(A431)</f>
        <v>5</v>
      </c>
    </row>
    <row r="432" spans="1:2" x14ac:dyDescent="0.25">
      <c r="A432" s="2" t="s">
        <v>683</v>
      </c>
      <c r="B432">
        <f>LEN(A432)</f>
        <v>5</v>
      </c>
    </row>
    <row r="433" spans="1:2" x14ac:dyDescent="0.25">
      <c r="A433" s="2" t="s">
        <v>684</v>
      </c>
      <c r="B433">
        <f>LEN(A433)</f>
        <v>6</v>
      </c>
    </row>
    <row r="434" spans="1:2" x14ac:dyDescent="0.25">
      <c r="A434" s="2" t="s">
        <v>685</v>
      </c>
      <c r="B434">
        <f>LEN(A434)</f>
        <v>5</v>
      </c>
    </row>
    <row r="435" spans="1:2" x14ac:dyDescent="0.25">
      <c r="A435" s="2" t="s">
        <v>686</v>
      </c>
      <c r="B435">
        <f>LEN(A435)</f>
        <v>5</v>
      </c>
    </row>
    <row r="436" spans="1:2" x14ac:dyDescent="0.25">
      <c r="A436" s="2" t="s">
        <v>687</v>
      </c>
      <c r="B436">
        <f>LEN(A436)</f>
        <v>6</v>
      </c>
    </row>
    <row r="437" spans="1:2" x14ac:dyDescent="0.25">
      <c r="A437" s="2" t="s">
        <v>688</v>
      </c>
      <c r="B437">
        <f>LEN(A437)</f>
        <v>8</v>
      </c>
    </row>
    <row r="438" spans="1:2" x14ac:dyDescent="0.25">
      <c r="A438" s="2" t="s">
        <v>689</v>
      </c>
      <c r="B438">
        <f>LEN(A438)</f>
        <v>7</v>
      </c>
    </row>
    <row r="439" spans="1:2" x14ac:dyDescent="0.25">
      <c r="A439" s="2" t="s">
        <v>690</v>
      </c>
      <c r="B439">
        <f>LEN(A439)</f>
        <v>5</v>
      </c>
    </row>
    <row r="440" spans="1:2" x14ac:dyDescent="0.25">
      <c r="A440" s="2" t="s">
        <v>692</v>
      </c>
      <c r="B440">
        <f>LEN(A440)</f>
        <v>5</v>
      </c>
    </row>
    <row r="441" spans="1:2" x14ac:dyDescent="0.25">
      <c r="A441" s="2" t="s">
        <v>693</v>
      </c>
      <c r="B441">
        <f>LEN(A441)</f>
        <v>5</v>
      </c>
    </row>
    <row r="442" spans="1:2" x14ac:dyDescent="0.25">
      <c r="A442" s="2" t="s">
        <v>694</v>
      </c>
      <c r="B442">
        <f>LEN(A442)</f>
        <v>8</v>
      </c>
    </row>
    <row r="443" spans="1:2" x14ac:dyDescent="0.25">
      <c r="A443" s="2" t="s">
        <v>695</v>
      </c>
      <c r="B443">
        <f>LEN(A443)</f>
        <v>7</v>
      </c>
    </row>
    <row r="444" spans="1:2" x14ac:dyDescent="0.25">
      <c r="A444" s="2" t="s">
        <v>696</v>
      </c>
      <c r="B444">
        <f>LEN(A444)</f>
        <v>6</v>
      </c>
    </row>
    <row r="445" spans="1:2" x14ac:dyDescent="0.25">
      <c r="A445" s="2" t="s">
        <v>697</v>
      </c>
      <c r="B445">
        <f>LEN(A445)</f>
        <v>7</v>
      </c>
    </row>
    <row r="446" spans="1:2" x14ac:dyDescent="0.25">
      <c r="A446" s="2" t="s">
        <v>698</v>
      </c>
      <c r="B446">
        <f>LEN(A446)</f>
        <v>6</v>
      </c>
    </row>
    <row r="447" spans="1:2" x14ac:dyDescent="0.25">
      <c r="A447" s="2" t="s">
        <v>699</v>
      </c>
      <c r="B447">
        <f>LEN(A447)</f>
        <v>9</v>
      </c>
    </row>
    <row r="448" spans="1:2" x14ac:dyDescent="0.25">
      <c r="A448" s="2" t="s">
        <v>700</v>
      </c>
      <c r="B448">
        <f>LEN(A448)</f>
        <v>9</v>
      </c>
    </row>
    <row r="449" spans="1:2" x14ac:dyDescent="0.25">
      <c r="A449" s="2" t="s">
        <v>701</v>
      </c>
      <c r="B449">
        <f>LEN(A449)</f>
        <v>6</v>
      </c>
    </row>
    <row r="450" spans="1:2" x14ac:dyDescent="0.25">
      <c r="A450" s="2" t="s">
        <v>702</v>
      </c>
      <c r="B450">
        <f>LEN(A450)</f>
        <v>5</v>
      </c>
    </row>
    <row r="451" spans="1:2" x14ac:dyDescent="0.25">
      <c r="A451" s="2" t="s">
        <v>703</v>
      </c>
      <c r="B451">
        <f>LEN(A451)</f>
        <v>10</v>
      </c>
    </row>
    <row r="452" spans="1:2" x14ac:dyDescent="0.25">
      <c r="A452" s="2" t="s">
        <v>704</v>
      </c>
      <c r="B452">
        <f>LEN(A452)</f>
        <v>6</v>
      </c>
    </row>
    <row r="453" spans="1:2" x14ac:dyDescent="0.25">
      <c r="A453" s="2" t="s">
        <v>706</v>
      </c>
      <c r="B453">
        <f>LEN(A453)</f>
        <v>7</v>
      </c>
    </row>
    <row r="454" spans="1:2" x14ac:dyDescent="0.25">
      <c r="A454" s="2" t="s">
        <v>707</v>
      </c>
      <c r="B454">
        <f>LEN(A454)</f>
        <v>8</v>
      </c>
    </row>
    <row r="455" spans="1:2" x14ac:dyDescent="0.25">
      <c r="A455" s="2" t="s">
        <v>708</v>
      </c>
      <c r="B455">
        <f>LEN(A455)</f>
        <v>5</v>
      </c>
    </row>
    <row r="456" spans="1:2" x14ac:dyDescent="0.25">
      <c r="A456" s="2" t="s">
        <v>710</v>
      </c>
      <c r="B456">
        <f>LEN(A456)</f>
        <v>6</v>
      </c>
    </row>
    <row r="457" spans="1:2" x14ac:dyDescent="0.25">
      <c r="A457" s="2" t="s">
        <v>711</v>
      </c>
      <c r="B457">
        <f>LEN(A457)</f>
        <v>5</v>
      </c>
    </row>
    <row r="458" spans="1:2" x14ac:dyDescent="0.25">
      <c r="A458" s="2" t="s">
        <v>716</v>
      </c>
      <c r="B458">
        <f>LEN(A458)</f>
        <v>5</v>
      </c>
    </row>
    <row r="459" spans="1:2" x14ac:dyDescent="0.25">
      <c r="A459" s="2" t="s">
        <v>718</v>
      </c>
      <c r="B459">
        <f>LEN(A459)</f>
        <v>8</v>
      </c>
    </row>
    <row r="460" spans="1:2" x14ac:dyDescent="0.25">
      <c r="A460" s="2" t="s">
        <v>719</v>
      </c>
      <c r="B460">
        <f>LEN(A460)</f>
        <v>8</v>
      </c>
    </row>
    <row r="461" spans="1:2" x14ac:dyDescent="0.25">
      <c r="A461" s="2" t="s">
        <v>721</v>
      </c>
      <c r="B461">
        <f>LEN(A461)</f>
        <v>6</v>
      </c>
    </row>
    <row r="462" spans="1:2" x14ac:dyDescent="0.25">
      <c r="A462" s="2" t="s">
        <v>722</v>
      </c>
      <c r="B462">
        <f>LEN(A462)</f>
        <v>5</v>
      </c>
    </row>
    <row r="463" spans="1:2" x14ac:dyDescent="0.25">
      <c r="A463" s="2" t="s">
        <v>724</v>
      </c>
      <c r="B463">
        <f>LEN(A463)</f>
        <v>5</v>
      </c>
    </row>
    <row r="464" spans="1:2" x14ac:dyDescent="0.25">
      <c r="A464" s="2" t="s">
        <v>725</v>
      </c>
      <c r="B464">
        <f>LEN(A464)</f>
        <v>7</v>
      </c>
    </row>
    <row r="465" spans="1:2" x14ac:dyDescent="0.25">
      <c r="A465" s="2" t="s">
        <v>726</v>
      </c>
      <c r="B465">
        <f>LEN(A465)</f>
        <v>6</v>
      </c>
    </row>
    <row r="466" spans="1:2" x14ac:dyDescent="0.25">
      <c r="A466" s="2" t="s">
        <v>727</v>
      </c>
      <c r="B466">
        <f>LEN(A466)</f>
        <v>6</v>
      </c>
    </row>
    <row r="467" spans="1:2" x14ac:dyDescent="0.25">
      <c r="A467" s="2" t="s">
        <v>728</v>
      </c>
      <c r="B467">
        <f>LEN(A467)</f>
        <v>7</v>
      </c>
    </row>
    <row r="468" spans="1:2" x14ac:dyDescent="0.25">
      <c r="A468" s="2" t="s">
        <v>729</v>
      </c>
      <c r="B468">
        <f>LEN(A468)</f>
        <v>5</v>
      </c>
    </row>
    <row r="469" spans="1:2" x14ac:dyDescent="0.25">
      <c r="A469" s="2" t="s">
        <v>730</v>
      </c>
      <c r="B469">
        <f>LEN(A469)</f>
        <v>7</v>
      </c>
    </row>
    <row r="470" spans="1:2" x14ac:dyDescent="0.25">
      <c r="A470" s="2" t="s">
        <v>731</v>
      </c>
      <c r="B470">
        <f>LEN(A470)</f>
        <v>6</v>
      </c>
    </row>
    <row r="471" spans="1:2" x14ac:dyDescent="0.25">
      <c r="A471" s="2" t="s">
        <v>732</v>
      </c>
      <c r="B471">
        <f>LEN(A471)</f>
        <v>5</v>
      </c>
    </row>
    <row r="472" spans="1:2" x14ac:dyDescent="0.25">
      <c r="A472" s="2" t="s">
        <v>735</v>
      </c>
      <c r="B472">
        <f>LEN(A472)</f>
        <v>5</v>
      </c>
    </row>
    <row r="473" spans="1:2" x14ac:dyDescent="0.25">
      <c r="A473" s="2" t="s">
        <v>737</v>
      </c>
      <c r="B473">
        <f>LEN(A473)</f>
        <v>8</v>
      </c>
    </row>
    <row r="474" spans="1:2" x14ac:dyDescent="0.25">
      <c r="A474" s="2" t="s">
        <v>738</v>
      </c>
      <c r="B474">
        <f>LEN(A474)</f>
        <v>8</v>
      </c>
    </row>
    <row r="475" spans="1:2" x14ac:dyDescent="0.25">
      <c r="A475" s="2" t="s">
        <v>739</v>
      </c>
      <c r="B475">
        <f>LEN(A475)</f>
        <v>6</v>
      </c>
    </row>
    <row r="476" spans="1:2" x14ac:dyDescent="0.25">
      <c r="A476" s="2" t="s">
        <v>740</v>
      </c>
      <c r="B476">
        <f>LEN(A476)</f>
        <v>5</v>
      </c>
    </row>
    <row r="477" spans="1:2" x14ac:dyDescent="0.25">
      <c r="A477" s="2" t="s">
        <v>742</v>
      </c>
      <c r="B477">
        <f>LEN(A477)</f>
        <v>5</v>
      </c>
    </row>
    <row r="478" spans="1:2" x14ac:dyDescent="0.25">
      <c r="A478" s="2" t="s">
        <v>744</v>
      </c>
      <c r="B478">
        <f>LEN(A478)</f>
        <v>5</v>
      </c>
    </row>
    <row r="479" spans="1:2" x14ac:dyDescent="0.25">
      <c r="A479" s="2" t="s">
        <v>745</v>
      </c>
      <c r="B479">
        <f>LEN(A479)</f>
        <v>5</v>
      </c>
    </row>
    <row r="480" spans="1:2" x14ac:dyDescent="0.25">
      <c r="A480" s="2" t="s">
        <v>746</v>
      </c>
      <c r="B480">
        <f>LEN(A480)</f>
        <v>9</v>
      </c>
    </row>
    <row r="481" spans="1:2" x14ac:dyDescent="0.25">
      <c r="A481" s="2" t="s">
        <v>749</v>
      </c>
      <c r="B481">
        <f>LEN(A481)</f>
        <v>5</v>
      </c>
    </row>
    <row r="482" spans="1:2" x14ac:dyDescent="0.25">
      <c r="A482" s="2" t="s">
        <v>750</v>
      </c>
      <c r="B482">
        <f>LEN(A482)</f>
        <v>7</v>
      </c>
    </row>
    <row r="483" spans="1:2" x14ac:dyDescent="0.25">
      <c r="A483" s="2" t="s">
        <v>751</v>
      </c>
      <c r="B483">
        <f>LEN(A483)</f>
        <v>8</v>
      </c>
    </row>
    <row r="484" spans="1:2" x14ac:dyDescent="0.25">
      <c r="A484" s="2" t="s">
        <v>753</v>
      </c>
      <c r="B484">
        <f>LEN(A484)</f>
        <v>5</v>
      </c>
    </row>
    <row r="485" spans="1:2" x14ac:dyDescent="0.25">
      <c r="A485" s="2" t="s">
        <v>755</v>
      </c>
      <c r="B485">
        <f>LEN(A485)</f>
        <v>8</v>
      </c>
    </row>
    <row r="486" spans="1:2" x14ac:dyDescent="0.25">
      <c r="A486" s="2" t="s">
        <v>756</v>
      </c>
      <c r="B486">
        <f>LEN(A486)</f>
        <v>6</v>
      </c>
    </row>
    <row r="487" spans="1:2" x14ac:dyDescent="0.25">
      <c r="A487" s="2" t="s">
        <v>757</v>
      </c>
      <c r="B487">
        <f>LEN(A487)</f>
        <v>7</v>
      </c>
    </row>
    <row r="488" spans="1:2" x14ac:dyDescent="0.25">
      <c r="A488" s="2" t="s">
        <v>758</v>
      </c>
      <c r="B488">
        <f>LEN(A488)</f>
        <v>5</v>
      </c>
    </row>
    <row r="489" spans="1:2" x14ac:dyDescent="0.25">
      <c r="A489" s="2" t="s">
        <v>762</v>
      </c>
      <c r="B489">
        <f>LEN(A489)</f>
        <v>6</v>
      </c>
    </row>
    <row r="490" spans="1:2" x14ac:dyDescent="0.25">
      <c r="A490" s="2" t="s">
        <v>761</v>
      </c>
      <c r="B490">
        <f>LEN(A490)</f>
        <v>5</v>
      </c>
    </row>
    <row r="491" spans="1:2" x14ac:dyDescent="0.25">
      <c r="A491" s="2" t="s">
        <v>763</v>
      </c>
      <c r="B491">
        <f>LEN(A491)</f>
        <v>8</v>
      </c>
    </row>
    <row r="492" spans="1:2" x14ac:dyDescent="0.25">
      <c r="A492" s="2" t="s">
        <v>766</v>
      </c>
      <c r="B492">
        <f>LEN(A492)</f>
        <v>7</v>
      </c>
    </row>
    <row r="493" spans="1:2" x14ac:dyDescent="0.25">
      <c r="A493" s="2" t="s">
        <v>767</v>
      </c>
      <c r="B493">
        <f>LEN(A493)</f>
        <v>6</v>
      </c>
    </row>
    <row r="494" spans="1:2" x14ac:dyDescent="0.25">
      <c r="A494" s="2" t="s">
        <v>768</v>
      </c>
      <c r="B494">
        <f>LEN(A494)</f>
        <v>5</v>
      </c>
    </row>
    <row r="495" spans="1:2" x14ac:dyDescent="0.25">
      <c r="A495" s="2" t="s">
        <v>769</v>
      </c>
      <c r="B495">
        <f>LEN(A495)</f>
        <v>5</v>
      </c>
    </row>
    <row r="496" spans="1:2" x14ac:dyDescent="0.25">
      <c r="A496" s="2" t="s">
        <v>771</v>
      </c>
      <c r="B496">
        <f>LEN(A496)</f>
        <v>7</v>
      </c>
    </row>
    <row r="497" spans="1:2" x14ac:dyDescent="0.25">
      <c r="A497" s="2" t="s">
        <v>772</v>
      </c>
      <c r="B497">
        <f>LEN(A497)</f>
        <v>5</v>
      </c>
    </row>
    <row r="498" spans="1:2" x14ac:dyDescent="0.25">
      <c r="A498" s="2" t="s">
        <v>773</v>
      </c>
      <c r="B498">
        <f>LEN(A498)</f>
        <v>7</v>
      </c>
    </row>
    <row r="499" spans="1:2" x14ac:dyDescent="0.25">
      <c r="A499" s="2" t="s">
        <v>774</v>
      </c>
      <c r="B499">
        <f>LEN(A499)</f>
        <v>5</v>
      </c>
    </row>
    <row r="500" spans="1:2" x14ac:dyDescent="0.25">
      <c r="A500" s="2" t="s">
        <v>775</v>
      </c>
      <c r="B500">
        <f>LEN(A500)</f>
        <v>8</v>
      </c>
    </row>
    <row r="501" spans="1:2" x14ac:dyDescent="0.25">
      <c r="A501" s="2" t="s">
        <v>776</v>
      </c>
      <c r="B501">
        <f>LEN(A501)</f>
        <v>6</v>
      </c>
    </row>
    <row r="502" spans="1:2" x14ac:dyDescent="0.25">
      <c r="A502" s="2" t="s">
        <v>778</v>
      </c>
      <c r="B502">
        <f>LEN(A502)</f>
        <v>7</v>
      </c>
    </row>
    <row r="503" spans="1:2" x14ac:dyDescent="0.25">
      <c r="A503" s="2" t="s">
        <v>779</v>
      </c>
      <c r="B503">
        <f>LEN(A503)</f>
        <v>5</v>
      </c>
    </row>
    <row r="504" spans="1:2" x14ac:dyDescent="0.25">
      <c r="A504" s="2" t="s">
        <v>780</v>
      </c>
      <c r="B504">
        <f>LEN(A504)</f>
        <v>5</v>
      </c>
    </row>
    <row r="505" spans="1:2" x14ac:dyDescent="0.25">
      <c r="A505" s="2" t="s">
        <v>781</v>
      </c>
      <c r="B505">
        <f>LEN(A505)</f>
        <v>6</v>
      </c>
    </row>
    <row r="506" spans="1:2" x14ac:dyDescent="0.25">
      <c r="A506" s="2" t="s">
        <v>782</v>
      </c>
      <c r="B506">
        <f>LEN(A506)</f>
        <v>5</v>
      </c>
    </row>
    <row r="507" spans="1:2" x14ac:dyDescent="0.25">
      <c r="A507" s="2" t="s">
        <v>783</v>
      </c>
      <c r="B507">
        <f>LEN(A507)</f>
        <v>7</v>
      </c>
    </row>
    <row r="508" spans="1:2" x14ac:dyDescent="0.25">
      <c r="A508" s="2" t="s">
        <v>789</v>
      </c>
      <c r="B508">
        <f>LEN(A508)</f>
        <v>5</v>
      </c>
    </row>
    <row r="509" spans="1:2" x14ac:dyDescent="0.25">
      <c r="A509" s="2" t="s">
        <v>790</v>
      </c>
      <c r="B509">
        <f>LEN(A509)</f>
        <v>5</v>
      </c>
    </row>
    <row r="510" spans="1:2" x14ac:dyDescent="0.25">
      <c r="A510" s="2" t="s">
        <v>791</v>
      </c>
      <c r="B510">
        <f>LEN(A510)</f>
        <v>5</v>
      </c>
    </row>
    <row r="511" spans="1:2" x14ac:dyDescent="0.25">
      <c r="A511" s="2" t="s">
        <v>795</v>
      </c>
      <c r="B511">
        <f>LEN(A511)</f>
        <v>7</v>
      </c>
    </row>
    <row r="512" spans="1:2" x14ac:dyDescent="0.25">
      <c r="A512" s="2" t="s">
        <v>797</v>
      </c>
      <c r="B512">
        <f>LEN(A512)</f>
        <v>6</v>
      </c>
    </row>
    <row r="513" spans="1:2" x14ac:dyDescent="0.25">
      <c r="A513" s="2" t="s">
        <v>801</v>
      </c>
      <c r="B513">
        <f>LEN(A513)</f>
        <v>5</v>
      </c>
    </row>
    <row r="514" spans="1:2" x14ac:dyDescent="0.25">
      <c r="A514" s="2" t="s">
        <v>803</v>
      </c>
      <c r="B514">
        <f>LEN(A514)</f>
        <v>7</v>
      </c>
    </row>
    <row r="515" spans="1:2" x14ac:dyDescent="0.25">
      <c r="A515" s="2" t="s">
        <v>804</v>
      </c>
      <c r="B515">
        <f>LEN(A515)</f>
        <v>5</v>
      </c>
    </row>
    <row r="516" spans="1:2" x14ac:dyDescent="0.25">
      <c r="A516" s="2" t="s">
        <v>808</v>
      </c>
      <c r="B516">
        <f>LEN(A516)</f>
        <v>6</v>
      </c>
    </row>
    <row r="517" spans="1:2" x14ac:dyDescent="0.25">
      <c r="A517" s="2" t="s">
        <v>811</v>
      </c>
      <c r="B517">
        <f>LEN(A517)</f>
        <v>6</v>
      </c>
    </row>
    <row r="518" spans="1:2" x14ac:dyDescent="0.25">
      <c r="A518" s="2" t="s">
        <v>815</v>
      </c>
      <c r="B518">
        <f>LEN(A518)</f>
        <v>5</v>
      </c>
    </row>
    <row r="519" spans="1:2" x14ac:dyDescent="0.25">
      <c r="A519" s="2" t="s">
        <v>821</v>
      </c>
      <c r="B519">
        <f>LEN(A519)</f>
        <v>5</v>
      </c>
    </row>
    <row r="520" spans="1:2" x14ac:dyDescent="0.25">
      <c r="A520" s="2" t="s">
        <v>822</v>
      </c>
      <c r="B520">
        <f>LEN(A520)</f>
        <v>5</v>
      </c>
    </row>
    <row r="521" spans="1:2" x14ac:dyDescent="0.25">
      <c r="A521" s="2" t="s">
        <v>823</v>
      </c>
      <c r="B521">
        <f>LEN(A521)</f>
        <v>7</v>
      </c>
    </row>
    <row r="522" spans="1:2" x14ac:dyDescent="0.25">
      <c r="A522" s="2" t="s">
        <v>824</v>
      </c>
      <c r="B522">
        <f>LEN(A522)</f>
        <v>5</v>
      </c>
    </row>
    <row r="523" spans="1:2" x14ac:dyDescent="0.25">
      <c r="A523" s="2" t="s">
        <v>825</v>
      </c>
      <c r="B523">
        <f>LEN(A523)</f>
        <v>5</v>
      </c>
    </row>
    <row r="524" spans="1:2" x14ac:dyDescent="0.25">
      <c r="A524" s="2" t="s">
        <v>827</v>
      </c>
      <c r="B524">
        <f>LEN(A524)</f>
        <v>5</v>
      </c>
    </row>
    <row r="525" spans="1:2" x14ac:dyDescent="0.25">
      <c r="A525" s="2" t="s">
        <v>828</v>
      </c>
      <c r="B525">
        <f>LEN(A525)</f>
        <v>9</v>
      </c>
    </row>
    <row r="526" spans="1:2" x14ac:dyDescent="0.25">
      <c r="A526" s="2" t="s">
        <v>829</v>
      </c>
      <c r="B526">
        <f>LEN(A526)</f>
        <v>5</v>
      </c>
    </row>
    <row r="527" spans="1:2" x14ac:dyDescent="0.25">
      <c r="A527" s="2" t="s">
        <v>834</v>
      </c>
      <c r="B527">
        <f>LEN(A527)</f>
        <v>6</v>
      </c>
    </row>
    <row r="528" spans="1:2" x14ac:dyDescent="0.25">
      <c r="A528" s="2" t="s">
        <v>836</v>
      </c>
      <c r="B528">
        <f>LEN(A528)</f>
        <v>9</v>
      </c>
    </row>
    <row r="529" spans="1:2" x14ac:dyDescent="0.25">
      <c r="A529" s="2" t="s">
        <v>837</v>
      </c>
      <c r="B529">
        <f>LEN(A529)</f>
        <v>5</v>
      </c>
    </row>
    <row r="530" spans="1:2" x14ac:dyDescent="0.25">
      <c r="A530" s="2" t="s">
        <v>844</v>
      </c>
      <c r="B530">
        <f>LEN(A530)</f>
        <v>6</v>
      </c>
    </row>
  </sheetData>
  <sortState xmlns:xlrd2="http://schemas.microsoft.com/office/spreadsheetml/2017/richdata2" ref="A1:B530">
    <sortCondition ref="A1:A530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E5999-E71F-45F7-B2C5-6A9D24EAFFF6}">
  <dimension ref="A1:B858"/>
  <sheetViews>
    <sheetView workbookViewId="0">
      <selection activeCell="Q14" sqref="Q14"/>
    </sheetView>
  </sheetViews>
  <sheetFormatPr defaultRowHeight="15" x14ac:dyDescent="0.25"/>
  <cols>
    <col min="1" max="1" width="16" style="1" bestFit="1" customWidth="1"/>
  </cols>
  <sheetData>
    <row r="1" spans="1:2" x14ac:dyDescent="0.25">
      <c r="A1" s="1" t="s">
        <v>855</v>
      </c>
      <c r="B1" t="s">
        <v>856</v>
      </c>
    </row>
    <row r="2" spans="1:2" x14ac:dyDescent="0.25">
      <c r="A2" s="2" t="s">
        <v>13</v>
      </c>
      <c r="B2">
        <f>LEN(A2)</f>
        <v>13</v>
      </c>
    </row>
    <row r="3" spans="1:2" x14ac:dyDescent="0.25">
      <c r="A3" s="2" t="s">
        <v>203</v>
      </c>
      <c r="B3">
        <f>LEN(A3)</f>
        <v>12</v>
      </c>
    </row>
    <row r="4" spans="1:2" x14ac:dyDescent="0.25">
      <c r="A4" s="2" t="s">
        <v>480</v>
      </c>
      <c r="B4">
        <f>LEN(A4)</f>
        <v>12</v>
      </c>
    </row>
    <row r="5" spans="1:2" x14ac:dyDescent="0.25">
      <c r="A5" s="2" t="s">
        <v>145</v>
      </c>
      <c r="B5">
        <f>LEN(A5)</f>
        <v>11</v>
      </c>
    </row>
    <row r="6" spans="1:2" x14ac:dyDescent="0.25">
      <c r="A6" s="2" t="s">
        <v>191</v>
      </c>
      <c r="B6">
        <f>LEN(A6)</f>
        <v>11</v>
      </c>
    </row>
    <row r="7" spans="1:2" x14ac:dyDescent="0.25">
      <c r="A7" s="2" t="s">
        <v>193</v>
      </c>
      <c r="B7">
        <f>LEN(A7)</f>
        <v>11</v>
      </c>
    </row>
    <row r="8" spans="1:2" x14ac:dyDescent="0.25">
      <c r="A8" s="2" t="s">
        <v>467</v>
      </c>
      <c r="B8">
        <f>LEN(A8)</f>
        <v>11</v>
      </c>
    </row>
    <row r="9" spans="1:2" x14ac:dyDescent="0.25">
      <c r="A9" s="2" t="s">
        <v>575</v>
      </c>
      <c r="B9">
        <f>LEN(A9)</f>
        <v>11</v>
      </c>
    </row>
    <row r="10" spans="1:2" x14ac:dyDescent="0.25">
      <c r="A10" s="2" t="s">
        <v>12</v>
      </c>
      <c r="B10">
        <f>LEN(A10)</f>
        <v>10</v>
      </c>
    </row>
    <row r="11" spans="1:2" x14ac:dyDescent="0.25">
      <c r="A11" s="2" t="s">
        <v>40</v>
      </c>
      <c r="B11">
        <f>LEN(A11)</f>
        <v>10</v>
      </c>
    </row>
    <row r="12" spans="1:2" x14ac:dyDescent="0.25">
      <c r="A12" s="2" t="s">
        <v>149</v>
      </c>
      <c r="B12">
        <f>LEN(A12)</f>
        <v>10</v>
      </c>
    </row>
    <row r="13" spans="1:2" x14ac:dyDescent="0.25">
      <c r="A13" s="2" t="s">
        <v>199</v>
      </c>
      <c r="B13">
        <f>LEN(A13)</f>
        <v>10</v>
      </c>
    </row>
    <row r="14" spans="1:2" x14ac:dyDescent="0.25">
      <c r="A14" s="2" t="s">
        <v>238</v>
      </c>
      <c r="B14">
        <f>LEN(A14)</f>
        <v>10</v>
      </c>
    </row>
    <row r="15" spans="1:2" x14ac:dyDescent="0.25">
      <c r="A15" s="2" t="s">
        <v>298</v>
      </c>
      <c r="B15">
        <f>LEN(A15)</f>
        <v>10</v>
      </c>
    </row>
    <row r="16" spans="1:2" x14ac:dyDescent="0.25">
      <c r="A16" s="2" t="s">
        <v>349</v>
      </c>
      <c r="B16">
        <f>LEN(A16)</f>
        <v>10</v>
      </c>
    </row>
    <row r="17" spans="1:2" x14ac:dyDescent="0.25">
      <c r="A17" s="2" t="s">
        <v>541</v>
      </c>
      <c r="B17">
        <f>LEN(A17)</f>
        <v>10</v>
      </c>
    </row>
    <row r="18" spans="1:2" x14ac:dyDescent="0.25">
      <c r="A18" s="2" t="s">
        <v>703</v>
      </c>
      <c r="B18">
        <f>LEN(A18)</f>
        <v>10</v>
      </c>
    </row>
    <row r="19" spans="1:2" x14ac:dyDescent="0.25">
      <c r="A19" s="2" t="s">
        <v>17</v>
      </c>
      <c r="B19">
        <f>LEN(A19)</f>
        <v>9</v>
      </c>
    </row>
    <row r="20" spans="1:2" x14ac:dyDescent="0.25">
      <c r="A20" s="2" t="s">
        <v>23</v>
      </c>
      <c r="B20">
        <f>LEN(A20)</f>
        <v>9</v>
      </c>
    </row>
    <row r="21" spans="1:2" x14ac:dyDescent="0.25">
      <c r="A21" s="2" t="s">
        <v>29</v>
      </c>
      <c r="B21">
        <f>LEN(A21)</f>
        <v>9</v>
      </c>
    </row>
    <row r="22" spans="1:2" x14ac:dyDescent="0.25">
      <c r="A22" s="2" t="s">
        <v>39</v>
      </c>
      <c r="B22">
        <f>LEN(A22)</f>
        <v>9</v>
      </c>
    </row>
    <row r="23" spans="1:2" x14ac:dyDescent="0.25">
      <c r="A23" s="2" t="s">
        <v>41</v>
      </c>
      <c r="B23">
        <f>LEN(A23)</f>
        <v>9</v>
      </c>
    </row>
    <row r="24" spans="1:2" x14ac:dyDescent="0.25">
      <c r="A24" s="2" t="s">
        <v>42</v>
      </c>
      <c r="B24">
        <f>LEN(A24)</f>
        <v>9</v>
      </c>
    </row>
    <row r="25" spans="1:2" x14ac:dyDescent="0.25">
      <c r="A25" s="2" t="s">
        <v>55</v>
      </c>
      <c r="B25">
        <f>LEN(A25)</f>
        <v>9</v>
      </c>
    </row>
    <row r="26" spans="1:2" x14ac:dyDescent="0.25">
      <c r="A26" s="2" t="s">
        <v>60</v>
      </c>
      <c r="B26">
        <f>LEN(A26)</f>
        <v>9</v>
      </c>
    </row>
    <row r="27" spans="1:2" x14ac:dyDescent="0.25">
      <c r="A27" s="2" t="s">
        <v>141</v>
      </c>
      <c r="B27">
        <f>LEN(A27)</f>
        <v>9</v>
      </c>
    </row>
    <row r="28" spans="1:2" x14ac:dyDescent="0.25">
      <c r="A28" s="2" t="s">
        <v>148</v>
      </c>
      <c r="B28">
        <f>LEN(A28)</f>
        <v>9</v>
      </c>
    </row>
    <row r="29" spans="1:2" x14ac:dyDescent="0.25">
      <c r="A29" s="2" t="s">
        <v>150</v>
      </c>
      <c r="B29">
        <f>LEN(A29)</f>
        <v>9</v>
      </c>
    </row>
    <row r="30" spans="1:2" x14ac:dyDescent="0.25">
      <c r="A30" s="2" t="s">
        <v>188</v>
      </c>
      <c r="B30">
        <f>LEN(A30)</f>
        <v>9</v>
      </c>
    </row>
    <row r="31" spans="1:2" x14ac:dyDescent="0.25">
      <c r="A31" s="2" t="s">
        <v>194</v>
      </c>
      <c r="B31">
        <f>LEN(A31)</f>
        <v>9</v>
      </c>
    </row>
    <row r="32" spans="1:2" x14ac:dyDescent="0.25">
      <c r="A32" s="2" t="s">
        <v>195</v>
      </c>
      <c r="B32">
        <f>LEN(A32)</f>
        <v>9</v>
      </c>
    </row>
    <row r="33" spans="1:2" x14ac:dyDescent="0.25">
      <c r="A33" s="2" t="s">
        <v>196</v>
      </c>
      <c r="B33">
        <f>LEN(A33)</f>
        <v>9</v>
      </c>
    </row>
    <row r="34" spans="1:2" x14ac:dyDescent="0.25">
      <c r="A34" s="2" t="s">
        <v>198</v>
      </c>
      <c r="B34">
        <f>LEN(A34)</f>
        <v>9</v>
      </c>
    </row>
    <row r="35" spans="1:2" x14ac:dyDescent="0.25">
      <c r="A35" s="2" t="s">
        <v>222</v>
      </c>
      <c r="B35">
        <f>LEN(A35)</f>
        <v>9</v>
      </c>
    </row>
    <row r="36" spans="1:2" x14ac:dyDescent="0.25">
      <c r="A36" s="2" t="s">
        <v>236</v>
      </c>
      <c r="B36">
        <f>LEN(A36)</f>
        <v>9</v>
      </c>
    </row>
    <row r="37" spans="1:2" x14ac:dyDescent="0.25">
      <c r="A37" s="2" t="s">
        <v>237</v>
      </c>
      <c r="B37">
        <f>LEN(A37)</f>
        <v>9</v>
      </c>
    </row>
    <row r="38" spans="1:2" x14ac:dyDescent="0.25">
      <c r="A38" s="2" t="s">
        <v>343</v>
      </c>
      <c r="B38">
        <f>LEN(A38)</f>
        <v>9</v>
      </c>
    </row>
    <row r="39" spans="1:2" x14ac:dyDescent="0.25">
      <c r="A39" s="2" t="s">
        <v>350</v>
      </c>
      <c r="B39">
        <f>LEN(A39)</f>
        <v>9</v>
      </c>
    </row>
    <row r="40" spans="1:2" x14ac:dyDescent="0.25">
      <c r="A40" s="2" t="s">
        <v>352</v>
      </c>
      <c r="B40">
        <f>LEN(A40)</f>
        <v>9</v>
      </c>
    </row>
    <row r="41" spans="1:2" x14ac:dyDescent="0.25">
      <c r="A41" s="2" t="s">
        <v>370</v>
      </c>
      <c r="B41">
        <f>LEN(A41)</f>
        <v>9</v>
      </c>
    </row>
    <row r="42" spans="1:2" x14ac:dyDescent="0.25">
      <c r="A42" s="2" t="s">
        <v>451</v>
      </c>
      <c r="B42">
        <f>LEN(A42)</f>
        <v>9</v>
      </c>
    </row>
    <row r="43" spans="1:2" x14ac:dyDescent="0.25">
      <c r="A43" s="2" t="s">
        <v>475</v>
      </c>
      <c r="B43">
        <f>LEN(A43)</f>
        <v>9</v>
      </c>
    </row>
    <row r="44" spans="1:2" x14ac:dyDescent="0.25">
      <c r="A44" s="2" t="s">
        <v>517</v>
      </c>
      <c r="B44">
        <f>LEN(A44)</f>
        <v>9</v>
      </c>
    </row>
    <row r="45" spans="1:2" x14ac:dyDescent="0.25">
      <c r="A45" s="2" t="s">
        <v>572</v>
      </c>
      <c r="B45">
        <f>LEN(A45)</f>
        <v>9</v>
      </c>
    </row>
    <row r="46" spans="1:2" x14ac:dyDescent="0.25">
      <c r="A46" s="2" t="s">
        <v>609</v>
      </c>
      <c r="B46">
        <f>LEN(A46)</f>
        <v>9</v>
      </c>
    </row>
    <row r="47" spans="1:2" x14ac:dyDescent="0.25">
      <c r="A47" s="2" t="s">
        <v>613</v>
      </c>
      <c r="B47">
        <f>LEN(A47)</f>
        <v>9</v>
      </c>
    </row>
    <row r="48" spans="1:2" x14ac:dyDescent="0.25">
      <c r="A48" s="2" t="s">
        <v>677</v>
      </c>
      <c r="B48">
        <f>LEN(A48)</f>
        <v>9</v>
      </c>
    </row>
    <row r="49" spans="1:2" x14ac:dyDescent="0.25">
      <c r="A49" s="2" t="s">
        <v>699</v>
      </c>
      <c r="B49">
        <f>LEN(A49)</f>
        <v>9</v>
      </c>
    </row>
    <row r="50" spans="1:2" x14ac:dyDescent="0.25">
      <c r="A50" s="2" t="s">
        <v>700</v>
      </c>
      <c r="B50">
        <f>LEN(A50)</f>
        <v>9</v>
      </c>
    </row>
    <row r="51" spans="1:2" x14ac:dyDescent="0.25">
      <c r="A51" s="2" t="s">
        <v>746</v>
      </c>
      <c r="B51">
        <f>LEN(A51)</f>
        <v>9</v>
      </c>
    </row>
    <row r="52" spans="1:2" x14ac:dyDescent="0.25">
      <c r="A52" s="2" t="s">
        <v>759</v>
      </c>
      <c r="B52">
        <f>LEN(A52)</f>
        <v>9</v>
      </c>
    </row>
    <row r="53" spans="1:2" x14ac:dyDescent="0.25">
      <c r="A53" s="2" t="s">
        <v>828</v>
      </c>
      <c r="B53">
        <f>LEN(A53)</f>
        <v>9</v>
      </c>
    </row>
    <row r="54" spans="1:2" x14ac:dyDescent="0.25">
      <c r="A54" s="2" t="s">
        <v>836</v>
      </c>
      <c r="B54">
        <f>LEN(A54)</f>
        <v>9</v>
      </c>
    </row>
    <row r="55" spans="1:2" x14ac:dyDescent="0.25">
      <c r="A55" s="2" t="s">
        <v>0</v>
      </c>
      <c r="B55">
        <f>LEN(A55)</f>
        <v>8</v>
      </c>
    </row>
    <row r="56" spans="1:2" x14ac:dyDescent="0.25">
      <c r="A56" s="2" t="s">
        <v>1</v>
      </c>
      <c r="B56">
        <f>LEN(A56)</f>
        <v>8</v>
      </c>
    </row>
    <row r="57" spans="1:2" x14ac:dyDescent="0.25">
      <c r="A57" s="2" t="s">
        <v>6</v>
      </c>
      <c r="B57">
        <f>LEN(A57)</f>
        <v>8</v>
      </c>
    </row>
    <row r="58" spans="1:2" x14ac:dyDescent="0.25">
      <c r="A58" s="2" t="s">
        <v>11</v>
      </c>
      <c r="B58">
        <f>LEN(A58)</f>
        <v>8</v>
      </c>
    </row>
    <row r="59" spans="1:2" x14ac:dyDescent="0.25">
      <c r="A59" s="2" t="s">
        <v>31</v>
      </c>
      <c r="B59">
        <f>LEN(A59)</f>
        <v>8</v>
      </c>
    </row>
    <row r="60" spans="1:2" x14ac:dyDescent="0.25">
      <c r="A60" s="2" t="s">
        <v>33</v>
      </c>
      <c r="B60">
        <f>LEN(A60)</f>
        <v>8</v>
      </c>
    </row>
    <row r="61" spans="1:2" x14ac:dyDescent="0.25">
      <c r="A61" s="2" t="s">
        <v>100</v>
      </c>
      <c r="B61">
        <f>LEN(A61)</f>
        <v>8</v>
      </c>
    </row>
    <row r="62" spans="1:2" x14ac:dyDescent="0.25">
      <c r="A62" s="2" t="s">
        <v>104</v>
      </c>
      <c r="B62">
        <f>LEN(A62)</f>
        <v>8</v>
      </c>
    </row>
    <row r="63" spans="1:2" x14ac:dyDescent="0.25">
      <c r="A63" s="2" t="s">
        <v>112</v>
      </c>
      <c r="B63">
        <f>LEN(A63)</f>
        <v>8</v>
      </c>
    </row>
    <row r="64" spans="1:2" x14ac:dyDescent="0.25">
      <c r="A64" s="2" t="s">
        <v>123</v>
      </c>
      <c r="B64">
        <f>LEN(A64)</f>
        <v>8</v>
      </c>
    </row>
    <row r="65" spans="1:2" x14ac:dyDescent="0.25">
      <c r="A65" s="2" t="s">
        <v>146</v>
      </c>
      <c r="B65">
        <f>LEN(A65)</f>
        <v>8</v>
      </c>
    </row>
    <row r="66" spans="1:2" x14ac:dyDescent="0.25">
      <c r="A66" s="2" t="s">
        <v>151</v>
      </c>
      <c r="B66">
        <f>LEN(A66)</f>
        <v>8</v>
      </c>
    </row>
    <row r="67" spans="1:2" x14ac:dyDescent="0.25">
      <c r="A67" s="2" t="s">
        <v>178</v>
      </c>
      <c r="B67">
        <f>LEN(A67)</f>
        <v>8</v>
      </c>
    </row>
    <row r="68" spans="1:2" x14ac:dyDescent="0.25">
      <c r="A68" s="2" t="s">
        <v>184</v>
      </c>
      <c r="B68">
        <f>LEN(A68)</f>
        <v>8</v>
      </c>
    </row>
    <row r="69" spans="1:2" x14ac:dyDescent="0.25">
      <c r="A69" s="2" t="s">
        <v>187</v>
      </c>
      <c r="B69">
        <f>LEN(A69)</f>
        <v>8</v>
      </c>
    </row>
    <row r="70" spans="1:2" x14ac:dyDescent="0.25">
      <c r="A70" s="2" t="s">
        <v>202</v>
      </c>
      <c r="B70">
        <f>LEN(A70)</f>
        <v>8</v>
      </c>
    </row>
    <row r="71" spans="1:2" x14ac:dyDescent="0.25">
      <c r="A71" s="2" t="s">
        <v>204</v>
      </c>
      <c r="B71">
        <f>LEN(A71)</f>
        <v>8</v>
      </c>
    </row>
    <row r="72" spans="1:2" x14ac:dyDescent="0.25">
      <c r="A72" s="2" t="s">
        <v>226</v>
      </c>
      <c r="B72">
        <f>LEN(A72)</f>
        <v>8</v>
      </c>
    </row>
    <row r="73" spans="1:2" x14ac:dyDescent="0.25">
      <c r="A73" s="2" t="s">
        <v>235</v>
      </c>
      <c r="B73">
        <f>LEN(A73)</f>
        <v>8</v>
      </c>
    </row>
    <row r="74" spans="1:2" x14ac:dyDescent="0.25">
      <c r="A74" s="2" t="s">
        <v>282</v>
      </c>
      <c r="B74">
        <f>LEN(A74)</f>
        <v>8</v>
      </c>
    </row>
    <row r="75" spans="1:2" x14ac:dyDescent="0.25">
      <c r="A75" s="2" t="s">
        <v>336</v>
      </c>
      <c r="B75">
        <f>LEN(A75)</f>
        <v>8</v>
      </c>
    </row>
    <row r="76" spans="1:2" x14ac:dyDescent="0.25">
      <c r="A76" s="2" t="s">
        <v>345</v>
      </c>
      <c r="B76">
        <f>LEN(A76)</f>
        <v>8</v>
      </c>
    </row>
    <row r="77" spans="1:2" x14ac:dyDescent="0.25">
      <c r="A77" s="2" t="s">
        <v>346</v>
      </c>
      <c r="B77">
        <f>LEN(A77)</f>
        <v>8</v>
      </c>
    </row>
    <row r="78" spans="1:2" x14ac:dyDescent="0.25">
      <c r="A78" s="2" t="s">
        <v>351</v>
      </c>
      <c r="B78">
        <f>LEN(A78)</f>
        <v>8</v>
      </c>
    </row>
    <row r="79" spans="1:2" x14ac:dyDescent="0.25">
      <c r="A79" s="2" t="s">
        <v>372</v>
      </c>
      <c r="B79">
        <f>LEN(A79)</f>
        <v>8</v>
      </c>
    </row>
    <row r="80" spans="1:2" x14ac:dyDescent="0.25">
      <c r="A80" s="2" t="s">
        <v>379</v>
      </c>
      <c r="B80">
        <f>LEN(A80)</f>
        <v>8</v>
      </c>
    </row>
    <row r="81" spans="1:2" x14ac:dyDescent="0.25">
      <c r="A81" s="2" t="s">
        <v>416</v>
      </c>
      <c r="B81">
        <f>LEN(A81)</f>
        <v>8</v>
      </c>
    </row>
    <row r="82" spans="1:2" x14ac:dyDescent="0.25">
      <c r="A82" s="2" t="s">
        <v>425</v>
      </c>
      <c r="B82">
        <f>LEN(A82)</f>
        <v>8</v>
      </c>
    </row>
    <row r="83" spans="1:2" x14ac:dyDescent="0.25">
      <c r="A83" s="2" t="s">
        <v>439</v>
      </c>
      <c r="B83">
        <f>LEN(A83)</f>
        <v>8</v>
      </c>
    </row>
    <row r="84" spans="1:2" x14ac:dyDescent="0.25">
      <c r="A84" s="2" t="s">
        <v>477</v>
      </c>
      <c r="B84">
        <f>LEN(A84)</f>
        <v>8</v>
      </c>
    </row>
    <row r="85" spans="1:2" x14ac:dyDescent="0.25">
      <c r="A85" s="2" t="s">
        <v>481</v>
      </c>
      <c r="B85">
        <f>LEN(A85)</f>
        <v>8</v>
      </c>
    </row>
    <row r="86" spans="1:2" x14ac:dyDescent="0.25">
      <c r="A86" s="2" t="s">
        <v>490</v>
      </c>
      <c r="B86">
        <f>LEN(A86)</f>
        <v>8</v>
      </c>
    </row>
    <row r="87" spans="1:2" x14ac:dyDescent="0.25">
      <c r="A87" s="2" t="s">
        <v>500</v>
      </c>
      <c r="B87">
        <f>LEN(A87)</f>
        <v>8</v>
      </c>
    </row>
    <row r="88" spans="1:2" x14ac:dyDescent="0.25">
      <c r="A88" s="2" t="s">
        <v>511</v>
      </c>
      <c r="B88">
        <f>LEN(A88)</f>
        <v>8</v>
      </c>
    </row>
    <row r="89" spans="1:2" x14ac:dyDescent="0.25">
      <c r="A89" s="2" t="s">
        <v>520</v>
      </c>
      <c r="B89">
        <f>LEN(A89)</f>
        <v>8</v>
      </c>
    </row>
    <row r="90" spans="1:2" x14ac:dyDescent="0.25">
      <c r="A90" s="2" t="s">
        <v>521</v>
      </c>
      <c r="B90">
        <f>LEN(A90)</f>
        <v>8</v>
      </c>
    </row>
    <row r="91" spans="1:2" x14ac:dyDescent="0.25">
      <c r="A91" s="2" t="s">
        <v>531</v>
      </c>
      <c r="B91">
        <f>LEN(A91)</f>
        <v>8</v>
      </c>
    </row>
    <row r="92" spans="1:2" x14ac:dyDescent="0.25">
      <c r="A92" s="2" t="s">
        <v>535</v>
      </c>
      <c r="B92">
        <f>LEN(A92)</f>
        <v>8</v>
      </c>
    </row>
    <row r="93" spans="1:2" x14ac:dyDescent="0.25">
      <c r="A93" s="2" t="s">
        <v>546</v>
      </c>
      <c r="B93">
        <f>LEN(A93)</f>
        <v>8</v>
      </c>
    </row>
    <row r="94" spans="1:2" x14ac:dyDescent="0.25">
      <c r="A94" s="2" t="s">
        <v>548</v>
      </c>
      <c r="B94">
        <f>LEN(A94)</f>
        <v>8</v>
      </c>
    </row>
    <row r="95" spans="1:2" x14ac:dyDescent="0.25">
      <c r="A95" s="2" t="s">
        <v>561</v>
      </c>
      <c r="B95">
        <f>LEN(A95)</f>
        <v>8</v>
      </c>
    </row>
    <row r="96" spans="1:2" x14ac:dyDescent="0.25">
      <c r="A96" s="2" t="s">
        <v>570</v>
      </c>
      <c r="B96">
        <f>LEN(A96)</f>
        <v>8</v>
      </c>
    </row>
    <row r="97" spans="1:2" x14ac:dyDescent="0.25">
      <c r="A97" s="2" t="s">
        <v>571</v>
      </c>
      <c r="B97">
        <f>LEN(A97)</f>
        <v>8</v>
      </c>
    </row>
    <row r="98" spans="1:2" x14ac:dyDescent="0.25">
      <c r="A98" s="2" t="s">
        <v>603</v>
      </c>
      <c r="B98">
        <f>LEN(A98)</f>
        <v>8</v>
      </c>
    </row>
    <row r="99" spans="1:2" x14ac:dyDescent="0.25">
      <c r="A99" s="2" t="s">
        <v>617</v>
      </c>
      <c r="B99">
        <f>LEN(A99)</f>
        <v>8</v>
      </c>
    </row>
    <row r="100" spans="1:2" x14ac:dyDescent="0.25">
      <c r="A100" s="2" t="s">
        <v>688</v>
      </c>
      <c r="B100">
        <f>LEN(A100)</f>
        <v>8</v>
      </c>
    </row>
    <row r="101" spans="1:2" x14ac:dyDescent="0.25">
      <c r="A101" s="2" t="s">
        <v>694</v>
      </c>
      <c r="B101">
        <f>LEN(A101)</f>
        <v>8</v>
      </c>
    </row>
    <row r="102" spans="1:2" x14ac:dyDescent="0.25">
      <c r="A102" s="2" t="s">
        <v>707</v>
      </c>
      <c r="B102">
        <f>LEN(A102)</f>
        <v>8</v>
      </c>
    </row>
    <row r="103" spans="1:2" x14ac:dyDescent="0.25">
      <c r="A103" s="2" t="s">
        <v>718</v>
      </c>
      <c r="B103">
        <f>LEN(A103)</f>
        <v>8</v>
      </c>
    </row>
    <row r="104" spans="1:2" x14ac:dyDescent="0.25">
      <c r="A104" s="2" t="s">
        <v>719</v>
      </c>
      <c r="B104">
        <f>LEN(A104)</f>
        <v>8</v>
      </c>
    </row>
    <row r="105" spans="1:2" x14ac:dyDescent="0.25">
      <c r="A105" s="2" t="s">
        <v>737</v>
      </c>
      <c r="B105">
        <f>LEN(A105)</f>
        <v>8</v>
      </c>
    </row>
    <row r="106" spans="1:2" x14ac:dyDescent="0.25">
      <c r="A106" s="2" t="s">
        <v>738</v>
      </c>
      <c r="B106">
        <f>LEN(A106)</f>
        <v>8</v>
      </c>
    </row>
    <row r="107" spans="1:2" x14ac:dyDescent="0.25">
      <c r="A107" s="2" t="s">
        <v>751</v>
      </c>
      <c r="B107">
        <f>LEN(A107)</f>
        <v>8</v>
      </c>
    </row>
    <row r="108" spans="1:2" x14ac:dyDescent="0.25">
      <c r="A108" s="2" t="s">
        <v>755</v>
      </c>
      <c r="B108">
        <f>LEN(A108)</f>
        <v>8</v>
      </c>
    </row>
    <row r="109" spans="1:2" x14ac:dyDescent="0.25">
      <c r="A109" s="2" t="s">
        <v>763</v>
      </c>
      <c r="B109">
        <f>LEN(A109)</f>
        <v>8</v>
      </c>
    </row>
    <row r="110" spans="1:2" x14ac:dyDescent="0.25">
      <c r="A110" s="2" t="s">
        <v>775</v>
      </c>
      <c r="B110">
        <f>LEN(A110)</f>
        <v>8</v>
      </c>
    </row>
    <row r="111" spans="1:2" x14ac:dyDescent="0.25">
      <c r="A111" s="2" t="s">
        <v>7</v>
      </c>
      <c r="B111">
        <f>LEN(A111)</f>
        <v>7</v>
      </c>
    </row>
    <row r="112" spans="1:2" x14ac:dyDescent="0.25">
      <c r="A112" s="2" t="s">
        <v>16</v>
      </c>
      <c r="B112">
        <f>LEN(A112)</f>
        <v>7</v>
      </c>
    </row>
    <row r="113" spans="1:2" x14ac:dyDescent="0.25">
      <c r="A113" s="2" t="s">
        <v>38</v>
      </c>
      <c r="B113">
        <f>LEN(A113)</f>
        <v>7</v>
      </c>
    </row>
    <row r="114" spans="1:2" x14ac:dyDescent="0.25">
      <c r="A114" s="2" t="s">
        <v>48</v>
      </c>
      <c r="B114">
        <f>LEN(A114)</f>
        <v>7</v>
      </c>
    </row>
    <row r="115" spans="1:2" x14ac:dyDescent="0.25">
      <c r="A115" s="2" t="s">
        <v>56</v>
      </c>
      <c r="B115">
        <f>LEN(A115)</f>
        <v>7</v>
      </c>
    </row>
    <row r="116" spans="1:2" x14ac:dyDescent="0.25">
      <c r="A116" s="2" t="s">
        <v>65</v>
      </c>
      <c r="B116">
        <f>LEN(A116)</f>
        <v>7</v>
      </c>
    </row>
    <row r="117" spans="1:2" x14ac:dyDescent="0.25">
      <c r="A117" s="2" t="s">
        <v>96</v>
      </c>
      <c r="B117">
        <f>LEN(A117)</f>
        <v>7</v>
      </c>
    </row>
    <row r="118" spans="1:2" x14ac:dyDescent="0.25">
      <c r="A118" s="2" t="s">
        <v>116</v>
      </c>
      <c r="B118">
        <f>LEN(A118)</f>
        <v>7</v>
      </c>
    </row>
    <row r="119" spans="1:2" x14ac:dyDescent="0.25">
      <c r="A119" s="2" t="s">
        <v>140</v>
      </c>
      <c r="B119">
        <f>LEN(A119)</f>
        <v>7</v>
      </c>
    </row>
    <row r="120" spans="1:2" x14ac:dyDescent="0.25">
      <c r="A120" s="2" t="s">
        <v>143</v>
      </c>
      <c r="B120">
        <f>LEN(A120)</f>
        <v>7</v>
      </c>
    </row>
    <row r="121" spans="1:2" x14ac:dyDescent="0.25">
      <c r="A121" s="2" t="s">
        <v>144</v>
      </c>
      <c r="B121">
        <f>LEN(A121)</f>
        <v>7</v>
      </c>
    </row>
    <row r="122" spans="1:2" x14ac:dyDescent="0.25">
      <c r="A122" s="2" t="s">
        <v>147</v>
      </c>
      <c r="B122">
        <f>LEN(A122)</f>
        <v>7</v>
      </c>
    </row>
    <row r="123" spans="1:2" x14ac:dyDescent="0.25">
      <c r="A123" s="2" t="s">
        <v>152</v>
      </c>
      <c r="B123">
        <f>LEN(A123)</f>
        <v>7</v>
      </c>
    </row>
    <row r="124" spans="1:2" x14ac:dyDescent="0.25">
      <c r="A124" s="2" t="s">
        <v>160</v>
      </c>
      <c r="B124">
        <f>LEN(A124)</f>
        <v>7</v>
      </c>
    </row>
    <row r="125" spans="1:2" x14ac:dyDescent="0.25">
      <c r="A125" s="2" t="s">
        <v>171</v>
      </c>
      <c r="B125">
        <f>LEN(A125)</f>
        <v>7</v>
      </c>
    </row>
    <row r="126" spans="1:2" x14ac:dyDescent="0.25">
      <c r="A126" s="2" t="s">
        <v>172</v>
      </c>
      <c r="B126">
        <f>LEN(A126)</f>
        <v>7</v>
      </c>
    </row>
    <row r="127" spans="1:2" x14ac:dyDescent="0.25">
      <c r="A127" s="2" t="s">
        <v>174</v>
      </c>
      <c r="B127">
        <f>LEN(A127)</f>
        <v>7</v>
      </c>
    </row>
    <row r="128" spans="1:2" x14ac:dyDescent="0.25">
      <c r="A128" s="2" t="s">
        <v>200</v>
      </c>
      <c r="B128">
        <f>LEN(A128)</f>
        <v>7</v>
      </c>
    </row>
    <row r="129" spans="1:2" x14ac:dyDescent="0.25">
      <c r="A129" s="2" t="s">
        <v>201</v>
      </c>
      <c r="B129">
        <f>LEN(A129)</f>
        <v>7</v>
      </c>
    </row>
    <row r="130" spans="1:2" x14ac:dyDescent="0.25">
      <c r="A130" s="2" t="s">
        <v>213</v>
      </c>
      <c r="B130">
        <f>LEN(A130)</f>
        <v>7</v>
      </c>
    </row>
    <row r="131" spans="1:2" x14ac:dyDescent="0.25">
      <c r="A131" s="2" t="s">
        <v>225</v>
      </c>
      <c r="B131">
        <f>LEN(A131)</f>
        <v>7</v>
      </c>
    </row>
    <row r="132" spans="1:2" x14ac:dyDescent="0.25">
      <c r="A132" s="2" t="s">
        <v>234</v>
      </c>
      <c r="B132">
        <f>LEN(A132)</f>
        <v>7</v>
      </c>
    </row>
    <row r="133" spans="1:2" x14ac:dyDescent="0.25">
      <c r="A133" s="2" t="s">
        <v>250</v>
      </c>
      <c r="B133">
        <f>LEN(A133)</f>
        <v>7</v>
      </c>
    </row>
    <row r="134" spans="1:2" x14ac:dyDescent="0.25">
      <c r="A134" s="2" t="s">
        <v>252</v>
      </c>
      <c r="B134">
        <f>LEN(A134)</f>
        <v>7</v>
      </c>
    </row>
    <row r="135" spans="1:2" x14ac:dyDescent="0.25">
      <c r="A135" s="2" t="s">
        <v>254</v>
      </c>
      <c r="B135">
        <f>LEN(A135)</f>
        <v>7</v>
      </c>
    </row>
    <row r="136" spans="1:2" x14ac:dyDescent="0.25">
      <c r="A136" s="2" t="s">
        <v>255</v>
      </c>
      <c r="B136">
        <f>LEN(A136)</f>
        <v>7</v>
      </c>
    </row>
    <row r="137" spans="1:2" x14ac:dyDescent="0.25">
      <c r="A137" s="2" t="s">
        <v>273</v>
      </c>
      <c r="B137">
        <f>LEN(A137)</f>
        <v>7</v>
      </c>
    </row>
    <row r="138" spans="1:2" x14ac:dyDescent="0.25">
      <c r="A138" s="2" t="s">
        <v>278</v>
      </c>
      <c r="B138">
        <f>LEN(A138)</f>
        <v>7</v>
      </c>
    </row>
    <row r="139" spans="1:2" x14ac:dyDescent="0.25">
      <c r="A139" s="2" t="s">
        <v>289</v>
      </c>
      <c r="B139">
        <f>LEN(A139)</f>
        <v>7</v>
      </c>
    </row>
    <row r="140" spans="1:2" x14ac:dyDescent="0.25">
      <c r="A140" s="2" t="s">
        <v>313</v>
      </c>
      <c r="B140">
        <f>LEN(A140)</f>
        <v>7</v>
      </c>
    </row>
    <row r="141" spans="1:2" x14ac:dyDescent="0.25">
      <c r="A141" s="2" t="s">
        <v>317</v>
      </c>
      <c r="B141">
        <f>LEN(A141)</f>
        <v>7</v>
      </c>
    </row>
    <row r="142" spans="1:2" x14ac:dyDescent="0.25">
      <c r="A142" s="2" t="s">
        <v>322</v>
      </c>
      <c r="B142">
        <f>LEN(A142)</f>
        <v>7</v>
      </c>
    </row>
    <row r="143" spans="1:2" x14ac:dyDescent="0.25">
      <c r="A143" s="2" t="s">
        <v>324</v>
      </c>
      <c r="B143">
        <f>LEN(A143)</f>
        <v>7</v>
      </c>
    </row>
    <row r="144" spans="1:2" x14ac:dyDescent="0.25">
      <c r="A144" s="2" t="s">
        <v>329</v>
      </c>
      <c r="B144">
        <f>LEN(A144)</f>
        <v>7</v>
      </c>
    </row>
    <row r="145" spans="1:2" x14ac:dyDescent="0.25">
      <c r="A145" s="2" t="s">
        <v>344</v>
      </c>
      <c r="B145">
        <f>LEN(A145)</f>
        <v>7</v>
      </c>
    </row>
    <row r="146" spans="1:2" x14ac:dyDescent="0.25">
      <c r="A146" s="2" t="s">
        <v>358</v>
      </c>
      <c r="B146">
        <f>LEN(A146)</f>
        <v>7</v>
      </c>
    </row>
    <row r="147" spans="1:2" x14ac:dyDescent="0.25">
      <c r="A147" s="2" t="s">
        <v>380</v>
      </c>
      <c r="B147">
        <f>LEN(A147)</f>
        <v>7</v>
      </c>
    </row>
    <row r="148" spans="1:2" x14ac:dyDescent="0.25">
      <c r="A148" s="2" t="s">
        <v>385</v>
      </c>
      <c r="B148">
        <f>LEN(A148)</f>
        <v>7</v>
      </c>
    </row>
    <row r="149" spans="1:2" x14ac:dyDescent="0.25">
      <c r="A149" s="2" t="s">
        <v>405</v>
      </c>
      <c r="B149">
        <f>LEN(A149)</f>
        <v>7</v>
      </c>
    </row>
    <row r="150" spans="1:2" x14ac:dyDescent="0.25">
      <c r="A150" s="2" t="s">
        <v>409</v>
      </c>
      <c r="B150">
        <f>LEN(A150)</f>
        <v>7</v>
      </c>
    </row>
    <row r="151" spans="1:2" x14ac:dyDescent="0.25">
      <c r="A151" s="2" t="s">
        <v>413</v>
      </c>
      <c r="B151">
        <f>LEN(A151)</f>
        <v>7</v>
      </c>
    </row>
    <row r="152" spans="1:2" x14ac:dyDescent="0.25">
      <c r="A152" s="2" t="s">
        <v>418</v>
      </c>
      <c r="B152">
        <f>LEN(A152)</f>
        <v>7</v>
      </c>
    </row>
    <row r="153" spans="1:2" x14ac:dyDescent="0.25">
      <c r="A153" s="2" t="s">
        <v>420</v>
      </c>
      <c r="B153">
        <f>LEN(A153)</f>
        <v>7</v>
      </c>
    </row>
    <row r="154" spans="1:2" x14ac:dyDescent="0.25">
      <c r="A154" s="2" t="s">
        <v>421</v>
      </c>
      <c r="B154">
        <f>LEN(A154)</f>
        <v>7</v>
      </c>
    </row>
    <row r="155" spans="1:2" x14ac:dyDescent="0.25">
      <c r="A155" s="2" t="s">
        <v>436</v>
      </c>
      <c r="B155">
        <f>LEN(A155)</f>
        <v>7</v>
      </c>
    </row>
    <row r="156" spans="1:2" x14ac:dyDescent="0.25">
      <c r="A156" s="2" t="s">
        <v>449</v>
      </c>
      <c r="B156">
        <f>LEN(A156)</f>
        <v>7</v>
      </c>
    </row>
    <row r="157" spans="1:2" x14ac:dyDescent="0.25">
      <c r="A157" s="2" t="s">
        <v>476</v>
      </c>
      <c r="B157">
        <f>LEN(A157)</f>
        <v>7</v>
      </c>
    </row>
    <row r="158" spans="1:2" x14ac:dyDescent="0.25">
      <c r="A158" s="2" t="s">
        <v>495</v>
      </c>
      <c r="B158">
        <f>LEN(A158)</f>
        <v>7</v>
      </c>
    </row>
    <row r="159" spans="1:2" x14ac:dyDescent="0.25">
      <c r="A159" s="2" t="s">
        <v>501</v>
      </c>
      <c r="B159">
        <f>LEN(A159)</f>
        <v>7</v>
      </c>
    </row>
    <row r="160" spans="1:2" x14ac:dyDescent="0.25">
      <c r="A160" s="2" t="s">
        <v>526</v>
      </c>
      <c r="B160">
        <f>LEN(A160)</f>
        <v>7</v>
      </c>
    </row>
    <row r="161" spans="1:2" x14ac:dyDescent="0.25">
      <c r="A161" s="2" t="s">
        <v>530</v>
      </c>
      <c r="B161">
        <f>LEN(A161)</f>
        <v>7</v>
      </c>
    </row>
    <row r="162" spans="1:2" x14ac:dyDescent="0.25">
      <c r="A162" s="2" t="s">
        <v>532</v>
      </c>
      <c r="B162">
        <f>LEN(A162)</f>
        <v>7</v>
      </c>
    </row>
    <row r="163" spans="1:2" x14ac:dyDescent="0.25">
      <c r="A163" s="2" t="s">
        <v>533</v>
      </c>
      <c r="B163">
        <f>LEN(A163)</f>
        <v>7</v>
      </c>
    </row>
    <row r="164" spans="1:2" x14ac:dyDescent="0.25">
      <c r="A164" s="2" t="s">
        <v>537</v>
      </c>
      <c r="B164">
        <f>LEN(A164)</f>
        <v>7</v>
      </c>
    </row>
    <row r="165" spans="1:2" x14ac:dyDescent="0.25">
      <c r="A165" s="2" t="s">
        <v>542</v>
      </c>
      <c r="B165">
        <f>LEN(A165)</f>
        <v>7</v>
      </c>
    </row>
    <row r="166" spans="1:2" x14ac:dyDescent="0.25">
      <c r="A166" s="2" t="s">
        <v>545</v>
      </c>
      <c r="B166">
        <f>LEN(A166)</f>
        <v>7</v>
      </c>
    </row>
    <row r="167" spans="1:2" x14ac:dyDescent="0.25">
      <c r="A167" s="2" t="s">
        <v>562</v>
      </c>
      <c r="B167">
        <f>LEN(A167)</f>
        <v>7</v>
      </c>
    </row>
    <row r="168" spans="1:2" x14ac:dyDescent="0.25">
      <c r="A168" s="2" t="s">
        <v>565</v>
      </c>
      <c r="B168">
        <f>LEN(A168)</f>
        <v>7</v>
      </c>
    </row>
    <row r="169" spans="1:2" x14ac:dyDescent="0.25">
      <c r="A169" s="2" t="s">
        <v>569</v>
      </c>
      <c r="B169">
        <f>LEN(A169)</f>
        <v>7</v>
      </c>
    </row>
    <row r="170" spans="1:2" x14ac:dyDescent="0.25">
      <c r="A170" s="2" t="s">
        <v>573</v>
      </c>
      <c r="B170">
        <f>LEN(A170)</f>
        <v>7</v>
      </c>
    </row>
    <row r="171" spans="1:2" x14ac:dyDescent="0.25">
      <c r="A171" s="2" t="s">
        <v>574</v>
      </c>
      <c r="B171">
        <f>LEN(A171)</f>
        <v>7</v>
      </c>
    </row>
    <row r="172" spans="1:2" x14ac:dyDescent="0.25">
      <c r="A172" s="2" t="s">
        <v>602</v>
      </c>
      <c r="B172">
        <f>LEN(A172)</f>
        <v>7</v>
      </c>
    </row>
    <row r="173" spans="1:2" x14ac:dyDescent="0.25">
      <c r="A173" s="2" t="s">
        <v>618</v>
      </c>
      <c r="B173">
        <f>LEN(A173)</f>
        <v>7</v>
      </c>
    </row>
    <row r="174" spans="1:2" x14ac:dyDescent="0.25">
      <c r="A174" s="2" t="s">
        <v>619</v>
      </c>
      <c r="B174">
        <f>LEN(A174)</f>
        <v>7</v>
      </c>
    </row>
    <row r="175" spans="1:2" x14ac:dyDescent="0.25">
      <c r="A175" s="2" t="s">
        <v>656</v>
      </c>
      <c r="B175">
        <f>LEN(A175)</f>
        <v>7</v>
      </c>
    </row>
    <row r="176" spans="1:2" x14ac:dyDescent="0.25">
      <c r="A176" s="2" t="s">
        <v>668</v>
      </c>
      <c r="B176">
        <f>LEN(A176)</f>
        <v>7</v>
      </c>
    </row>
    <row r="177" spans="1:2" x14ac:dyDescent="0.25">
      <c r="A177" s="2" t="s">
        <v>678</v>
      </c>
      <c r="B177">
        <f>LEN(A177)</f>
        <v>7</v>
      </c>
    </row>
    <row r="178" spans="1:2" x14ac:dyDescent="0.25">
      <c r="A178" s="2" t="s">
        <v>689</v>
      </c>
      <c r="B178">
        <f>LEN(A178)</f>
        <v>7</v>
      </c>
    </row>
    <row r="179" spans="1:2" x14ac:dyDescent="0.25">
      <c r="A179" s="2" t="s">
        <v>695</v>
      </c>
      <c r="B179">
        <f>LEN(A179)</f>
        <v>7</v>
      </c>
    </row>
    <row r="180" spans="1:2" x14ac:dyDescent="0.25">
      <c r="A180" s="2" t="s">
        <v>697</v>
      </c>
      <c r="B180">
        <f>LEN(A180)</f>
        <v>7</v>
      </c>
    </row>
    <row r="181" spans="1:2" x14ac:dyDescent="0.25">
      <c r="A181" s="2" t="s">
        <v>706</v>
      </c>
      <c r="B181">
        <f>LEN(A181)</f>
        <v>7</v>
      </c>
    </row>
    <row r="182" spans="1:2" x14ac:dyDescent="0.25">
      <c r="A182" s="2" t="s">
        <v>725</v>
      </c>
      <c r="B182">
        <f>LEN(A182)</f>
        <v>7</v>
      </c>
    </row>
    <row r="183" spans="1:2" x14ac:dyDescent="0.25">
      <c r="A183" s="2" t="s">
        <v>728</v>
      </c>
      <c r="B183">
        <f>LEN(A183)</f>
        <v>7</v>
      </c>
    </row>
    <row r="184" spans="1:2" x14ac:dyDescent="0.25">
      <c r="A184" s="2" t="s">
        <v>730</v>
      </c>
      <c r="B184">
        <f>LEN(A184)</f>
        <v>7</v>
      </c>
    </row>
    <row r="185" spans="1:2" x14ac:dyDescent="0.25">
      <c r="A185" s="2" t="s">
        <v>750</v>
      </c>
      <c r="B185">
        <f>LEN(A185)</f>
        <v>7</v>
      </c>
    </row>
    <row r="186" spans="1:2" x14ac:dyDescent="0.25">
      <c r="A186" s="2" t="s">
        <v>757</v>
      </c>
      <c r="B186">
        <f>LEN(A186)</f>
        <v>7</v>
      </c>
    </row>
    <row r="187" spans="1:2" x14ac:dyDescent="0.25">
      <c r="A187" s="2" t="s">
        <v>766</v>
      </c>
      <c r="B187">
        <f>LEN(A187)</f>
        <v>7</v>
      </c>
    </row>
    <row r="188" spans="1:2" x14ac:dyDescent="0.25">
      <c r="A188" s="2" t="s">
        <v>771</v>
      </c>
      <c r="B188">
        <f>LEN(A188)</f>
        <v>7</v>
      </c>
    </row>
    <row r="189" spans="1:2" x14ac:dyDescent="0.25">
      <c r="A189" s="2" t="s">
        <v>773</v>
      </c>
      <c r="B189">
        <f>LEN(A189)</f>
        <v>7</v>
      </c>
    </row>
    <row r="190" spans="1:2" x14ac:dyDescent="0.25">
      <c r="A190" s="2" t="s">
        <v>778</v>
      </c>
      <c r="B190">
        <f>LEN(A190)</f>
        <v>7</v>
      </c>
    </row>
    <row r="191" spans="1:2" x14ac:dyDescent="0.25">
      <c r="A191" s="2" t="s">
        <v>783</v>
      </c>
      <c r="B191">
        <f>LEN(A191)</f>
        <v>7</v>
      </c>
    </row>
    <row r="192" spans="1:2" x14ac:dyDescent="0.25">
      <c r="A192" s="2" t="s">
        <v>795</v>
      </c>
      <c r="B192">
        <f>LEN(A192)</f>
        <v>7</v>
      </c>
    </row>
    <row r="193" spans="1:2" x14ac:dyDescent="0.25">
      <c r="A193" s="2" t="s">
        <v>803</v>
      </c>
      <c r="B193">
        <f>LEN(A193)</f>
        <v>7</v>
      </c>
    </row>
    <row r="194" spans="1:2" x14ac:dyDescent="0.25">
      <c r="A194" s="2" t="s">
        <v>823</v>
      </c>
      <c r="B194">
        <f>LEN(A194)</f>
        <v>7</v>
      </c>
    </row>
    <row r="195" spans="1:2" x14ac:dyDescent="0.25">
      <c r="A195" s="2" t="s">
        <v>5</v>
      </c>
      <c r="B195">
        <f>LEN(A195)</f>
        <v>6</v>
      </c>
    </row>
    <row r="196" spans="1:2" x14ac:dyDescent="0.25">
      <c r="A196" s="2" t="s">
        <v>9</v>
      </c>
      <c r="B196">
        <f>LEN(A196)</f>
        <v>6</v>
      </c>
    </row>
    <row r="197" spans="1:2" x14ac:dyDescent="0.25">
      <c r="A197" s="2" t="s">
        <v>20</v>
      </c>
      <c r="B197">
        <f>LEN(A197)</f>
        <v>6</v>
      </c>
    </row>
    <row r="198" spans="1:2" x14ac:dyDescent="0.25">
      <c r="A198" s="2" t="s">
        <v>22</v>
      </c>
      <c r="B198">
        <f>LEN(A198)</f>
        <v>6</v>
      </c>
    </row>
    <row r="199" spans="1:2" x14ac:dyDescent="0.25">
      <c r="A199" s="2" t="s">
        <v>26</v>
      </c>
      <c r="B199">
        <f>LEN(A199)</f>
        <v>6</v>
      </c>
    </row>
    <row r="200" spans="1:2" x14ac:dyDescent="0.25">
      <c r="A200" s="2" t="s">
        <v>27</v>
      </c>
      <c r="B200">
        <f>LEN(A200)</f>
        <v>6</v>
      </c>
    </row>
    <row r="201" spans="1:2" x14ac:dyDescent="0.25">
      <c r="A201" s="2" t="s">
        <v>37</v>
      </c>
      <c r="B201">
        <f>LEN(A201)</f>
        <v>6</v>
      </c>
    </row>
    <row r="202" spans="1:2" x14ac:dyDescent="0.25">
      <c r="A202" s="2" t="s">
        <v>53</v>
      </c>
      <c r="B202">
        <f>LEN(A202)</f>
        <v>6</v>
      </c>
    </row>
    <row r="203" spans="1:2" x14ac:dyDescent="0.25">
      <c r="A203" s="2" t="s">
        <v>59</v>
      </c>
      <c r="B203">
        <f>LEN(A203)</f>
        <v>6</v>
      </c>
    </row>
    <row r="204" spans="1:2" x14ac:dyDescent="0.25">
      <c r="A204" s="2" t="s">
        <v>61</v>
      </c>
      <c r="B204">
        <f>LEN(A204)</f>
        <v>6</v>
      </c>
    </row>
    <row r="205" spans="1:2" x14ac:dyDescent="0.25">
      <c r="A205" s="2" t="s">
        <v>70</v>
      </c>
      <c r="B205">
        <f>LEN(A205)</f>
        <v>6</v>
      </c>
    </row>
    <row r="206" spans="1:2" x14ac:dyDescent="0.25">
      <c r="A206" s="2" t="s">
        <v>83</v>
      </c>
      <c r="B206">
        <f>LEN(A206)</f>
        <v>6</v>
      </c>
    </row>
    <row r="207" spans="1:2" x14ac:dyDescent="0.25">
      <c r="A207" s="2" t="s">
        <v>88</v>
      </c>
      <c r="B207">
        <f>LEN(A207)</f>
        <v>6</v>
      </c>
    </row>
    <row r="208" spans="1:2" x14ac:dyDescent="0.25">
      <c r="A208" s="2" t="s">
        <v>91</v>
      </c>
      <c r="B208">
        <f>LEN(A208)</f>
        <v>6</v>
      </c>
    </row>
    <row r="209" spans="1:2" x14ac:dyDescent="0.25">
      <c r="A209" s="2" t="s">
        <v>93</v>
      </c>
      <c r="B209">
        <f>LEN(A209)</f>
        <v>6</v>
      </c>
    </row>
    <row r="210" spans="1:2" x14ac:dyDescent="0.25">
      <c r="A210" s="2" t="s">
        <v>94</v>
      </c>
      <c r="B210">
        <f>LEN(A210)</f>
        <v>6</v>
      </c>
    </row>
    <row r="211" spans="1:2" x14ac:dyDescent="0.25">
      <c r="A211" s="2" t="s">
        <v>95</v>
      </c>
      <c r="B211">
        <f>LEN(A211)</f>
        <v>6</v>
      </c>
    </row>
    <row r="212" spans="1:2" x14ac:dyDescent="0.25">
      <c r="A212" s="2" t="s">
        <v>99</v>
      </c>
      <c r="B212">
        <f>LEN(A212)</f>
        <v>6</v>
      </c>
    </row>
    <row r="213" spans="1:2" x14ac:dyDescent="0.25">
      <c r="A213" s="2" t="s">
        <v>105</v>
      </c>
      <c r="B213">
        <f>LEN(A213)</f>
        <v>6</v>
      </c>
    </row>
    <row r="214" spans="1:2" x14ac:dyDescent="0.25">
      <c r="A214" s="2" t="s">
        <v>106</v>
      </c>
      <c r="B214">
        <f>LEN(A214)</f>
        <v>6</v>
      </c>
    </row>
    <row r="215" spans="1:2" x14ac:dyDescent="0.25">
      <c r="A215" s="2" t="s">
        <v>108</v>
      </c>
      <c r="B215">
        <f>LEN(A215)</f>
        <v>6</v>
      </c>
    </row>
    <row r="216" spans="1:2" x14ac:dyDescent="0.25">
      <c r="A216" s="2" t="s">
        <v>109</v>
      </c>
      <c r="B216">
        <f>LEN(A216)</f>
        <v>6</v>
      </c>
    </row>
    <row r="217" spans="1:2" x14ac:dyDescent="0.25">
      <c r="A217" s="2" t="s">
        <v>119</v>
      </c>
      <c r="B217">
        <f>LEN(A217)</f>
        <v>6</v>
      </c>
    </row>
    <row r="218" spans="1:2" x14ac:dyDescent="0.25">
      <c r="A218" s="2" t="s">
        <v>120</v>
      </c>
      <c r="B218">
        <f>LEN(A218)</f>
        <v>6</v>
      </c>
    </row>
    <row r="219" spans="1:2" x14ac:dyDescent="0.25">
      <c r="A219" s="2" t="s">
        <v>122</v>
      </c>
      <c r="B219">
        <f>LEN(A219)</f>
        <v>6</v>
      </c>
    </row>
    <row r="220" spans="1:2" x14ac:dyDescent="0.25">
      <c r="A220" s="2" t="s">
        <v>127</v>
      </c>
      <c r="B220">
        <f>LEN(A220)</f>
        <v>6</v>
      </c>
    </row>
    <row r="221" spans="1:2" x14ac:dyDescent="0.25">
      <c r="A221" s="2" t="s">
        <v>128</v>
      </c>
      <c r="B221">
        <f>LEN(A221)</f>
        <v>6</v>
      </c>
    </row>
    <row r="222" spans="1:2" x14ac:dyDescent="0.25">
      <c r="A222" s="2" t="s">
        <v>137</v>
      </c>
      <c r="B222">
        <f>LEN(A222)</f>
        <v>6</v>
      </c>
    </row>
    <row r="223" spans="1:2" x14ac:dyDescent="0.25">
      <c r="A223" s="2" t="s">
        <v>142</v>
      </c>
      <c r="B223">
        <f>LEN(A223)</f>
        <v>6</v>
      </c>
    </row>
    <row r="224" spans="1:2" x14ac:dyDescent="0.25">
      <c r="A224" s="2" t="s">
        <v>154</v>
      </c>
      <c r="B224">
        <f>LEN(A224)</f>
        <v>6</v>
      </c>
    </row>
    <row r="225" spans="1:2" x14ac:dyDescent="0.25">
      <c r="A225" s="2" t="s">
        <v>158</v>
      </c>
      <c r="B225">
        <f>LEN(A225)</f>
        <v>6</v>
      </c>
    </row>
    <row r="226" spans="1:2" x14ac:dyDescent="0.25">
      <c r="A226" s="2" t="s">
        <v>164</v>
      </c>
      <c r="B226">
        <f>LEN(A226)</f>
        <v>6</v>
      </c>
    </row>
    <row r="227" spans="1:2" x14ac:dyDescent="0.25">
      <c r="A227" s="2" t="s">
        <v>175</v>
      </c>
      <c r="B227">
        <f>LEN(A227)</f>
        <v>6</v>
      </c>
    </row>
    <row r="228" spans="1:2" x14ac:dyDescent="0.25">
      <c r="A228" s="2" t="s">
        <v>176</v>
      </c>
      <c r="B228">
        <f>LEN(A228)</f>
        <v>6</v>
      </c>
    </row>
    <row r="229" spans="1:2" x14ac:dyDescent="0.25">
      <c r="A229" s="2" t="s">
        <v>186</v>
      </c>
      <c r="B229">
        <f>LEN(A229)</f>
        <v>6</v>
      </c>
    </row>
    <row r="230" spans="1:2" x14ac:dyDescent="0.25">
      <c r="A230" s="2" t="s">
        <v>189</v>
      </c>
      <c r="B230">
        <f>LEN(A230)</f>
        <v>6</v>
      </c>
    </row>
    <row r="231" spans="1:2" x14ac:dyDescent="0.25">
      <c r="A231" s="2" t="s">
        <v>190</v>
      </c>
      <c r="B231">
        <f>LEN(A231)</f>
        <v>6</v>
      </c>
    </row>
    <row r="232" spans="1:2" x14ac:dyDescent="0.25">
      <c r="A232" s="2" t="s">
        <v>192</v>
      </c>
      <c r="B232">
        <f>LEN(A232)</f>
        <v>6</v>
      </c>
    </row>
    <row r="233" spans="1:2" x14ac:dyDescent="0.25">
      <c r="A233" s="2" t="s">
        <v>210</v>
      </c>
      <c r="B233">
        <f>LEN(A233)</f>
        <v>6</v>
      </c>
    </row>
    <row r="234" spans="1:2" x14ac:dyDescent="0.25">
      <c r="A234" s="2" t="s">
        <v>223</v>
      </c>
      <c r="B234">
        <f>LEN(A234)</f>
        <v>6</v>
      </c>
    </row>
    <row r="235" spans="1:2" x14ac:dyDescent="0.25">
      <c r="A235" s="2" t="s">
        <v>228</v>
      </c>
      <c r="B235">
        <f>LEN(A235)</f>
        <v>6</v>
      </c>
    </row>
    <row r="236" spans="1:2" x14ac:dyDescent="0.25">
      <c r="A236" s="2" t="s">
        <v>229</v>
      </c>
      <c r="B236">
        <f>LEN(A236)</f>
        <v>6</v>
      </c>
    </row>
    <row r="237" spans="1:2" x14ac:dyDescent="0.25">
      <c r="A237" s="2" t="s">
        <v>239</v>
      </c>
      <c r="B237">
        <f>LEN(A237)</f>
        <v>6</v>
      </c>
    </row>
    <row r="238" spans="1:2" x14ac:dyDescent="0.25">
      <c r="A238" s="2" t="s">
        <v>244</v>
      </c>
      <c r="B238">
        <f>LEN(A238)</f>
        <v>6</v>
      </c>
    </row>
    <row r="239" spans="1:2" x14ac:dyDescent="0.25">
      <c r="A239" s="2" t="s">
        <v>248</v>
      </c>
      <c r="B239">
        <f>LEN(A239)</f>
        <v>6</v>
      </c>
    </row>
    <row r="240" spans="1:2" x14ac:dyDescent="0.25">
      <c r="A240" s="2" t="s">
        <v>251</v>
      </c>
      <c r="B240">
        <f>LEN(A240)</f>
        <v>6</v>
      </c>
    </row>
    <row r="241" spans="1:2" x14ac:dyDescent="0.25">
      <c r="A241" s="2" t="s">
        <v>253</v>
      </c>
      <c r="B241">
        <f>LEN(A241)</f>
        <v>6</v>
      </c>
    </row>
    <row r="242" spans="1:2" x14ac:dyDescent="0.25">
      <c r="A242" s="2" t="s">
        <v>258</v>
      </c>
      <c r="B242">
        <f>LEN(A242)</f>
        <v>6</v>
      </c>
    </row>
    <row r="243" spans="1:2" x14ac:dyDescent="0.25">
      <c r="A243" s="2" t="s">
        <v>266</v>
      </c>
      <c r="B243">
        <f>LEN(A243)</f>
        <v>6</v>
      </c>
    </row>
    <row r="244" spans="1:2" x14ac:dyDescent="0.25">
      <c r="A244" s="2" t="s">
        <v>268</v>
      </c>
      <c r="B244">
        <f>LEN(A244)</f>
        <v>6</v>
      </c>
    </row>
    <row r="245" spans="1:2" x14ac:dyDescent="0.25">
      <c r="A245" s="2" t="s">
        <v>283</v>
      </c>
      <c r="B245">
        <f>LEN(A245)</f>
        <v>6</v>
      </c>
    </row>
    <row r="246" spans="1:2" x14ac:dyDescent="0.25">
      <c r="A246" s="2" t="s">
        <v>287</v>
      </c>
      <c r="B246">
        <f>LEN(A246)</f>
        <v>6</v>
      </c>
    </row>
    <row r="247" spans="1:2" x14ac:dyDescent="0.25">
      <c r="A247" s="2" t="s">
        <v>288</v>
      </c>
      <c r="B247">
        <f>LEN(A247)</f>
        <v>6</v>
      </c>
    </row>
    <row r="248" spans="1:2" x14ac:dyDescent="0.25">
      <c r="A248" s="2" t="s">
        <v>307</v>
      </c>
      <c r="B248">
        <f>LEN(A248)</f>
        <v>6</v>
      </c>
    </row>
    <row r="249" spans="1:2" x14ac:dyDescent="0.25">
      <c r="A249" s="2" t="s">
        <v>311</v>
      </c>
      <c r="B249">
        <f>LEN(A249)</f>
        <v>6</v>
      </c>
    </row>
    <row r="250" spans="1:2" x14ac:dyDescent="0.25">
      <c r="A250" s="2" t="s">
        <v>315</v>
      </c>
      <c r="B250">
        <f>LEN(A250)</f>
        <v>6</v>
      </c>
    </row>
    <row r="251" spans="1:2" x14ac:dyDescent="0.25">
      <c r="A251" s="2" t="s">
        <v>331</v>
      </c>
      <c r="B251">
        <f>LEN(A251)</f>
        <v>6</v>
      </c>
    </row>
    <row r="252" spans="1:2" x14ac:dyDescent="0.25">
      <c r="A252" s="2" t="s">
        <v>348</v>
      </c>
      <c r="B252">
        <f>LEN(A252)</f>
        <v>6</v>
      </c>
    </row>
    <row r="253" spans="1:2" x14ac:dyDescent="0.25">
      <c r="A253" s="2" t="s">
        <v>354</v>
      </c>
      <c r="B253">
        <f>LEN(A253)</f>
        <v>6</v>
      </c>
    </row>
    <row r="254" spans="1:2" x14ac:dyDescent="0.25">
      <c r="A254" s="2" t="s">
        <v>362</v>
      </c>
      <c r="B254">
        <f>LEN(A254)</f>
        <v>6</v>
      </c>
    </row>
    <row r="255" spans="1:2" x14ac:dyDescent="0.25">
      <c r="A255" s="2" t="s">
        <v>383</v>
      </c>
      <c r="B255">
        <f>LEN(A255)</f>
        <v>6</v>
      </c>
    </row>
    <row r="256" spans="1:2" x14ac:dyDescent="0.25">
      <c r="A256" s="2" t="s">
        <v>393</v>
      </c>
      <c r="B256">
        <f>LEN(A256)</f>
        <v>6</v>
      </c>
    </row>
    <row r="257" spans="1:2" x14ac:dyDescent="0.25">
      <c r="A257" s="2" t="s">
        <v>395</v>
      </c>
      <c r="B257">
        <f>LEN(A257)</f>
        <v>6</v>
      </c>
    </row>
    <row r="258" spans="1:2" x14ac:dyDescent="0.25">
      <c r="A258" s="2" t="s">
        <v>396</v>
      </c>
      <c r="B258">
        <f>LEN(A258)</f>
        <v>6</v>
      </c>
    </row>
    <row r="259" spans="1:2" x14ac:dyDescent="0.25">
      <c r="A259" s="2" t="s">
        <v>412</v>
      </c>
      <c r="B259">
        <f>LEN(A259)</f>
        <v>6</v>
      </c>
    </row>
    <row r="260" spans="1:2" x14ac:dyDescent="0.25">
      <c r="A260" s="2" t="s">
        <v>422</v>
      </c>
      <c r="B260">
        <f>LEN(A260)</f>
        <v>6</v>
      </c>
    </row>
    <row r="261" spans="1:2" x14ac:dyDescent="0.25">
      <c r="A261" s="2" t="s">
        <v>424</v>
      </c>
      <c r="B261">
        <f>LEN(A261)</f>
        <v>6</v>
      </c>
    </row>
    <row r="262" spans="1:2" x14ac:dyDescent="0.25">
      <c r="A262" s="2" t="s">
        <v>429</v>
      </c>
      <c r="B262">
        <f>LEN(A262)</f>
        <v>6</v>
      </c>
    </row>
    <row r="263" spans="1:2" x14ac:dyDescent="0.25">
      <c r="A263" s="2" t="s">
        <v>433</v>
      </c>
      <c r="B263">
        <f>LEN(A263)</f>
        <v>6</v>
      </c>
    </row>
    <row r="264" spans="1:2" x14ac:dyDescent="0.25">
      <c r="A264" s="2" t="s">
        <v>437</v>
      </c>
      <c r="B264">
        <f>LEN(A264)</f>
        <v>6</v>
      </c>
    </row>
    <row r="265" spans="1:2" x14ac:dyDescent="0.25">
      <c r="A265" s="2" t="s">
        <v>438</v>
      </c>
      <c r="B265">
        <f>LEN(A265)</f>
        <v>6</v>
      </c>
    </row>
    <row r="266" spans="1:2" x14ac:dyDescent="0.25">
      <c r="A266" s="2" t="s">
        <v>443</v>
      </c>
      <c r="B266">
        <f>LEN(A266)</f>
        <v>6</v>
      </c>
    </row>
    <row r="267" spans="1:2" x14ac:dyDescent="0.25">
      <c r="A267" s="2" t="s">
        <v>447</v>
      </c>
      <c r="B267">
        <f>LEN(A267)</f>
        <v>6</v>
      </c>
    </row>
    <row r="268" spans="1:2" x14ac:dyDescent="0.25">
      <c r="A268" s="2" t="s">
        <v>448</v>
      </c>
      <c r="B268">
        <f>LEN(A268)</f>
        <v>6</v>
      </c>
    </row>
    <row r="269" spans="1:2" x14ac:dyDescent="0.25">
      <c r="A269" s="2" t="s">
        <v>454</v>
      </c>
      <c r="B269">
        <f>LEN(A269)</f>
        <v>6</v>
      </c>
    </row>
    <row r="270" spans="1:2" x14ac:dyDescent="0.25">
      <c r="A270" s="2" t="s">
        <v>461</v>
      </c>
      <c r="B270">
        <f>LEN(A270)</f>
        <v>6</v>
      </c>
    </row>
    <row r="271" spans="1:2" x14ac:dyDescent="0.25">
      <c r="A271" s="2" t="s">
        <v>465</v>
      </c>
      <c r="B271">
        <f>LEN(A271)</f>
        <v>6</v>
      </c>
    </row>
    <row r="272" spans="1:2" x14ac:dyDescent="0.25">
      <c r="A272" s="2" t="s">
        <v>470</v>
      </c>
      <c r="B272">
        <f>LEN(A272)</f>
        <v>6</v>
      </c>
    </row>
    <row r="273" spans="1:2" x14ac:dyDescent="0.25">
      <c r="A273" s="2" t="s">
        <v>478</v>
      </c>
      <c r="B273">
        <f>LEN(A273)</f>
        <v>6</v>
      </c>
    </row>
    <row r="274" spans="1:2" x14ac:dyDescent="0.25">
      <c r="A274" s="2" t="s">
        <v>491</v>
      </c>
      <c r="B274">
        <f>LEN(A274)</f>
        <v>6</v>
      </c>
    </row>
    <row r="275" spans="1:2" x14ac:dyDescent="0.25">
      <c r="A275" s="2" t="s">
        <v>498</v>
      </c>
      <c r="B275">
        <f>LEN(A275)</f>
        <v>6</v>
      </c>
    </row>
    <row r="276" spans="1:2" x14ac:dyDescent="0.25">
      <c r="A276" s="2" t="s">
        <v>499</v>
      </c>
      <c r="B276">
        <f>LEN(A276)</f>
        <v>6</v>
      </c>
    </row>
    <row r="277" spans="1:2" x14ac:dyDescent="0.25">
      <c r="A277" s="2" t="s">
        <v>510</v>
      </c>
      <c r="B277">
        <f>LEN(A277)</f>
        <v>6</v>
      </c>
    </row>
    <row r="278" spans="1:2" x14ac:dyDescent="0.25">
      <c r="A278" s="2" t="s">
        <v>512</v>
      </c>
      <c r="B278">
        <f>LEN(A278)</f>
        <v>6</v>
      </c>
    </row>
    <row r="279" spans="1:2" x14ac:dyDescent="0.25">
      <c r="A279" s="2" t="s">
        <v>513</v>
      </c>
      <c r="B279">
        <f>LEN(A279)</f>
        <v>6</v>
      </c>
    </row>
    <row r="280" spans="1:2" x14ac:dyDescent="0.25">
      <c r="A280" s="2" t="s">
        <v>515</v>
      </c>
      <c r="B280">
        <f>LEN(A280)</f>
        <v>6</v>
      </c>
    </row>
    <row r="281" spans="1:2" x14ac:dyDescent="0.25">
      <c r="A281" s="2" t="s">
        <v>516</v>
      </c>
      <c r="B281">
        <f>LEN(A281)</f>
        <v>6</v>
      </c>
    </row>
    <row r="282" spans="1:2" x14ac:dyDescent="0.25">
      <c r="A282" s="2" t="s">
        <v>519</v>
      </c>
      <c r="B282">
        <f>LEN(A282)</f>
        <v>6</v>
      </c>
    </row>
    <row r="283" spans="1:2" x14ac:dyDescent="0.25">
      <c r="A283" s="2" t="s">
        <v>523</v>
      </c>
      <c r="B283">
        <f>LEN(A283)</f>
        <v>6</v>
      </c>
    </row>
    <row r="284" spans="1:2" x14ac:dyDescent="0.25">
      <c r="A284" s="2" t="s">
        <v>524</v>
      </c>
      <c r="B284">
        <f>LEN(A284)</f>
        <v>6</v>
      </c>
    </row>
    <row r="285" spans="1:2" x14ac:dyDescent="0.25">
      <c r="A285" s="2" t="s">
        <v>529</v>
      </c>
      <c r="B285">
        <f>LEN(A285)</f>
        <v>6</v>
      </c>
    </row>
    <row r="286" spans="1:2" x14ac:dyDescent="0.25">
      <c r="A286" s="2" t="s">
        <v>534</v>
      </c>
      <c r="B286">
        <f>LEN(A286)</f>
        <v>6</v>
      </c>
    </row>
    <row r="287" spans="1:2" x14ac:dyDescent="0.25">
      <c r="A287" s="2" t="s">
        <v>538</v>
      </c>
      <c r="B287">
        <f>LEN(A287)</f>
        <v>6</v>
      </c>
    </row>
    <row r="288" spans="1:2" x14ac:dyDescent="0.25">
      <c r="A288" s="2" t="s">
        <v>554</v>
      </c>
      <c r="B288">
        <f>LEN(A288)</f>
        <v>6</v>
      </c>
    </row>
    <row r="289" spans="1:2" x14ac:dyDescent="0.25">
      <c r="A289" s="2" t="s">
        <v>564</v>
      </c>
      <c r="B289">
        <f>LEN(A289)</f>
        <v>6</v>
      </c>
    </row>
    <row r="290" spans="1:2" x14ac:dyDescent="0.25">
      <c r="A290" s="2" t="s">
        <v>566</v>
      </c>
      <c r="B290">
        <f>LEN(A290)</f>
        <v>6</v>
      </c>
    </row>
    <row r="291" spans="1:2" x14ac:dyDescent="0.25">
      <c r="A291" s="2" t="s">
        <v>568</v>
      </c>
      <c r="B291">
        <f>LEN(A291)</f>
        <v>6</v>
      </c>
    </row>
    <row r="292" spans="1:2" x14ac:dyDescent="0.25">
      <c r="A292" s="2" t="s">
        <v>577</v>
      </c>
      <c r="B292">
        <f>LEN(A292)</f>
        <v>6</v>
      </c>
    </row>
    <row r="293" spans="1:2" x14ac:dyDescent="0.25">
      <c r="A293" s="2" t="s">
        <v>578</v>
      </c>
      <c r="B293">
        <f>LEN(A293)</f>
        <v>6</v>
      </c>
    </row>
    <row r="294" spans="1:2" x14ac:dyDescent="0.25">
      <c r="A294" s="2" t="s">
        <v>601</v>
      </c>
      <c r="B294">
        <f>LEN(A294)</f>
        <v>6</v>
      </c>
    </row>
    <row r="295" spans="1:2" x14ac:dyDescent="0.25">
      <c r="A295" s="2" t="s">
        <v>607</v>
      </c>
      <c r="B295">
        <f>LEN(A295)</f>
        <v>6</v>
      </c>
    </row>
    <row r="296" spans="1:2" x14ac:dyDescent="0.25">
      <c r="A296" s="2" t="s">
        <v>608</v>
      </c>
      <c r="B296">
        <f>LEN(A296)</f>
        <v>6</v>
      </c>
    </row>
    <row r="297" spans="1:2" x14ac:dyDescent="0.25">
      <c r="A297" s="2" t="s">
        <v>635</v>
      </c>
      <c r="B297">
        <f>LEN(A297)</f>
        <v>6</v>
      </c>
    </row>
    <row r="298" spans="1:2" x14ac:dyDescent="0.25">
      <c r="A298" s="2" t="s">
        <v>636</v>
      </c>
      <c r="B298">
        <f>LEN(A298)</f>
        <v>6</v>
      </c>
    </row>
    <row r="299" spans="1:2" x14ac:dyDescent="0.25">
      <c r="A299" s="2" t="s">
        <v>637</v>
      </c>
      <c r="B299">
        <f>LEN(A299)</f>
        <v>6</v>
      </c>
    </row>
    <row r="300" spans="1:2" x14ac:dyDescent="0.25">
      <c r="A300" s="2" t="s">
        <v>651</v>
      </c>
      <c r="B300">
        <f>LEN(A300)</f>
        <v>6</v>
      </c>
    </row>
    <row r="301" spans="1:2" x14ac:dyDescent="0.25">
      <c r="A301" s="2" t="s">
        <v>653</v>
      </c>
      <c r="B301">
        <f>LEN(A301)</f>
        <v>6</v>
      </c>
    </row>
    <row r="302" spans="1:2" x14ac:dyDescent="0.25">
      <c r="A302" s="2" t="s">
        <v>669</v>
      </c>
      <c r="B302">
        <f>LEN(A302)</f>
        <v>6</v>
      </c>
    </row>
    <row r="303" spans="1:2" x14ac:dyDescent="0.25">
      <c r="A303" s="2" t="s">
        <v>671</v>
      </c>
      <c r="B303">
        <f>LEN(A303)</f>
        <v>6</v>
      </c>
    </row>
    <row r="304" spans="1:2" x14ac:dyDescent="0.25">
      <c r="A304" s="2" t="s">
        <v>672</v>
      </c>
      <c r="B304">
        <f>LEN(A304)</f>
        <v>6</v>
      </c>
    </row>
    <row r="305" spans="1:2" x14ac:dyDescent="0.25">
      <c r="A305" s="2" t="s">
        <v>684</v>
      </c>
      <c r="B305">
        <f>LEN(A305)</f>
        <v>6</v>
      </c>
    </row>
    <row r="306" spans="1:2" x14ac:dyDescent="0.25">
      <c r="A306" s="2" t="s">
        <v>687</v>
      </c>
      <c r="B306">
        <f>LEN(A306)</f>
        <v>6</v>
      </c>
    </row>
    <row r="307" spans="1:2" x14ac:dyDescent="0.25">
      <c r="A307" s="2" t="s">
        <v>696</v>
      </c>
      <c r="B307">
        <f>LEN(A307)</f>
        <v>6</v>
      </c>
    </row>
    <row r="308" spans="1:2" x14ac:dyDescent="0.25">
      <c r="A308" s="2" t="s">
        <v>698</v>
      </c>
      <c r="B308">
        <f>LEN(A308)</f>
        <v>6</v>
      </c>
    </row>
    <row r="309" spans="1:2" x14ac:dyDescent="0.25">
      <c r="A309" s="2" t="s">
        <v>701</v>
      </c>
      <c r="B309">
        <f>LEN(A309)</f>
        <v>6</v>
      </c>
    </row>
    <row r="310" spans="1:2" x14ac:dyDescent="0.25">
      <c r="A310" s="2" t="s">
        <v>704</v>
      </c>
      <c r="B310">
        <f>LEN(A310)</f>
        <v>6</v>
      </c>
    </row>
    <row r="311" spans="1:2" x14ac:dyDescent="0.25">
      <c r="A311" s="2" t="s">
        <v>710</v>
      </c>
      <c r="B311">
        <f>LEN(A311)</f>
        <v>6</v>
      </c>
    </row>
    <row r="312" spans="1:2" x14ac:dyDescent="0.25">
      <c r="A312" s="2" t="s">
        <v>721</v>
      </c>
      <c r="B312">
        <f>LEN(A312)</f>
        <v>6</v>
      </c>
    </row>
    <row r="313" spans="1:2" x14ac:dyDescent="0.25">
      <c r="A313" s="2" t="s">
        <v>726</v>
      </c>
      <c r="B313">
        <f>LEN(A313)</f>
        <v>6</v>
      </c>
    </row>
    <row r="314" spans="1:2" x14ac:dyDescent="0.25">
      <c r="A314" s="2" t="s">
        <v>727</v>
      </c>
      <c r="B314">
        <f>LEN(A314)</f>
        <v>6</v>
      </c>
    </row>
    <row r="315" spans="1:2" x14ac:dyDescent="0.25">
      <c r="A315" s="2" t="s">
        <v>731</v>
      </c>
      <c r="B315">
        <f>LEN(A315)</f>
        <v>6</v>
      </c>
    </row>
    <row r="316" spans="1:2" x14ac:dyDescent="0.25">
      <c r="A316" s="2" t="s">
        <v>739</v>
      </c>
      <c r="B316">
        <f>LEN(A316)</f>
        <v>6</v>
      </c>
    </row>
    <row r="317" spans="1:2" x14ac:dyDescent="0.25">
      <c r="A317" s="2" t="s">
        <v>756</v>
      </c>
      <c r="B317">
        <f>LEN(A317)</f>
        <v>6</v>
      </c>
    </row>
    <row r="318" spans="1:2" x14ac:dyDescent="0.25">
      <c r="A318" s="2" t="s">
        <v>762</v>
      </c>
      <c r="B318">
        <f>LEN(A318)</f>
        <v>6</v>
      </c>
    </row>
    <row r="319" spans="1:2" x14ac:dyDescent="0.25">
      <c r="A319" s="2" t="s">
        <v>767</v>
      </c>
      <c r="B319">
        <f>LEN(A319)</f>
        <v>6</v>
      </c>
    </row>
    <row r="320" spans="1:2" x14ac:dyDescent="0.25">
      <c r="A320" s="2" t="s">
        <v>776</v>
      </c>
      <c r="B320">
        <f>LEN(A320)</f>
        <v>6</v>
      </c>
    </row>
    <row r="321" spans="1:2" x14ac:dyDescent="0.25">
      <c r="A321" s="2" t="s">
        <v>781</v>
      </c>
      <c r="B321">
        <f>LEN(A321)</f>
        <v>6</v>
      </c>
    </row>
    <row r="322" spans="1:2" x14ac:dyDescent="0.25">
      <c r="A322" s="2" t="s">
        <v>797</v>
      </c>
      <c r="B322">
        <f>LEN(A322)</f>
        <v>6</v>
      </c>
    </row>
    <row r="323" spans="1:2" x14ac:dyDescent="0.25">
      <c r="A323" s="2" t="s">
        <v>808</v>
      </c>
      <c r="B323">
        <f>LEN(A323)</f>
        <v>6</v>
      </c>
    </row>
    <row r="324" spans="1:2" x14ac:dyDescent="0.25">
      <c r="A324" s="2" t="s">
        <v>811</v>
      </c>
      <c r="B324">
        <f>LEN(A324)</f>
        <v>6</v>
      </c>
    </row>
    <row r="325" spans="1:2" x14ac:dyDescent="0.25">
      <c r="A325" s="2" t="s">
        <v>834</v>
      </c>
      <c r="B325">
        <f>LEN(A325)</f>
        <v>6</v>
      </c>
    </row>
    <row r="326" spans="1:2" x14ac:dyDescent="0.25">
      <c r="A326" s="2" t="s">
        <v>844</v>
      </c>
      <c r="B326">
        <f>LEN(A326)</f>
        <v>6</v>
      </c>
    </row>
    <row r="327" spans="1:2" x14ac:dyDescent="0.25">
      <c r="A327" s="2" t="s">
        <v>3</v>
      </c>
      <c r="B327">
        <f>LEN(A327)</f>
        <v>5</v>
      </c>
    </row>
    <row r="328" spans="1:2" x14ac:dyDescent="0.25">
      <c r="A328" s="2" t="s">
        <v>4</v>
      </c>
      <c r="B328">
        <f>LEN(A328)</f>
        <v>5</v>
      </c>
    </row>
    <row r="329" spans="1:2" x14ac:dyDescent="0.25">
      <c r="A329" s="2" t="s">
        <v>14</v>
      </c>
      <c r="B329">
        <f>LEN(A329)</f>
        <v>5</v>
      </c>
    </row>
    <row r="330" spans="1:2" x14ac:dyDescent="0.25">
      <c r="A330" s="2" t="s">
        <v>15</v>
      </c>
      <c r="B330">
        <f>LEN(A330)</f>
        <v>5</v>
      </c>
    </row>
    <row r="331" spans="1:2" x14ac:dyDescent="0.25">
      <c r="A331" s="2" t="s">
        <v>21</v>
      </c>
      <c r="B331">
        <f>LEN(A331)</f>
        <v>5</v>
      </c>
    </row>
    <row r="332" spans="1:2" x14ac:dyDescent="0.25">
      <c r="A332" s="2" t="s">
        <v>24</v>
      </c>
      <c r="B332">
        <f>LEN(A332)</f>
        <v>5</v>
      </c>
    </row>
    <row r="333" spans="1:2" x14ac:dyDescent="0.25">
      <c r="A333" s="2" t="s">
        <v>25</v>
      </c>
      <c r="B333">
        <f>LEN(A333)</f>
        <v>5</v>
      </c>
    </row>
    <row r="334" spans="1:2" x14ac:dyDescent="0.25">
      <c r="A334" s="2" t="s">
        <v>30</v>
      </c>
      <c r="B334">
        <f>LEN(A334)</f>
        <v>5</v>
      </c>
    </row>
    <row r="335" spans="1:2" x14ac:dyDescent="0.25">
      <c r="A335" s="2" t="s">
        <v>43</v>
      </c>
      <c r="B335">
        <f>LEN(A335)</f>
        <v>5</v>
      </c>
    </row>
    <row r="336" spans="1:2" x14ac:dyDescent="0.25">
      <c r="A336" s="2" t="s">
        <v>52</v>
      </c>
      <c r="B336">
        <f>LEN(A336)</f>
        <v>5</v>
      </c>
    </row>
    <row r="337" spans="1:2" x14ac:dyDescent="0.25">
      <c r="A337" s="2" t="s">
        <v>64</v>
      </c>
      <c r="B337">
        <f>LEN(A337)</f>
        <v>5</v>
      </c>
    </row>
    <row r="338" spans="1:2" x14ac:dyDescent="0.25">
      <c r="A338" s="2" t="s">
        <v>67</v>
      </c>
      <c r="B338">
        <f>LEN(A338)</f>
        <v>5</v>
      </c>
    </row>
    <row r="339" spans="1:2" x14ac:dyDescent="0.25">
      <c r="A339" s="2" t="s">
        <v>71</v>
      </c>
      <c r="B339">
        <f>LEN(A339)</f>
        <v>5</v>
      </c>
    </row>
    <row r="340" spans="1:2" x14ac:dyDescent="0.25">
      <c r="A340" s="2" t="s">
        <v>72</v>
      </c>
      <c r="B340">
        <f>LEN(A340)</f>
        <v>5</v>
      </c>
    </row>
    <row r="341" spans="1:2" x14ac:dyDescent="0.25">
      <c r="A341" s="2" t="s">
        <v>73</v>
      </c>
      <c r="B341">
        <f>LEN(A341)</f>
        <v>5</v>
      </c>
    </row>
    <row r="342" spans="1:2" x14ac:dyDescent="0.25">
      <c r="A342" s="2" t="s">
        <v>76</v>
      </c>
      <c r="B342">
        <f>LEN(A342)</f>
        <v>5</v>
      </c>
    </row>
    <row r="343" spans="1:2" x14ac:dyDescent="0.25">
      <c r="A343" s="2" t="s">
        <v>86</v>
      </c>
      <c r="B343">
        <f>LEN(A343)</f>
        <v>5</v>
      </c>
    </row>
    <row r="344" spans="1:2" x14ac:dyDescent="0.25">
      <c r="A344" s="2" t="s">
        <v>87</v>
      </c>
      <c r="B344">
        <f>LEN(A344)</f>
        <v>5</v>
      </c>
    </row>
    <row r="345" spans="1:2" x14ac:dyDescent="0.25">
      <c r="A345" s="2" t="s">
        <v>89</v>
      </c>
      <c r="B345">
        <f>LEN(A345)</f>
        <v>5</v>
      </c>
    </row>
    <row r="346" spans="1:2" x14ac:dyDescent="0.25">
      <c r="A346" s="2" t="s">
        <v>90</v>
      </c>
      <c r="B346">
        <f>LEN(A346)</f>
        <v>5</v>
      </c>
    </row>
    <row r="347" spans="1:2" x14ac:dyDescent="0.25">
      <c r="A347" s="2" t="s">
        <v>92</v>
      </c>
      <c r="B347">
        <f>LEN(A347)</f>
        <v>5</v>
      </c>
    </row>
    <row r="348" spans="1:2" x14ac:dyDescent="0.25">
      <c r="A348" s="2" t="s">
        <v>97</v>
      </c>
      <c r="B348">
        <f>LEN(A348)</f>
        <v>5</v>
      </c>
    </row>
    <row r="349" spans="1:2" x14ac:dyDescent="0.25">
      <c r="A349" s="2" t="s">
        <v>98</v>
      </c>
      <c r="B349">
        <f>LEN(A349)</f>
        <v>5</v>
      </c>
    </row>
    <row r="350" spans="1:2" x14ac:dyDescent="0.25">
      <c r="A350" s="2" t="s">
        <v>103</v>
      </c>
      <c r="B350">
        <f>LEN(A350)</f>
        <v>5</v>
      </c>
    </row>
    <row r="351" spans="1:2" x14ac:dyDescent="0.25">
      <c r="A351" s="2" t="s">
        <v>115</v>
      </c>
      <c r="B351">
        <f>LEN(A351)</f>
        <v>5</v>
      </c>
    </row>
    <row r="352" spans="1:2" x14ac:dyDescent="0.25">
      <c r="A352" s="2" t="s">
        <v>117</v>
      </c>
      <c r="B352">
        <f>LEN(A352)</f>
        <v>5</v>
      </c>
    </row>
    <row r="353" spans="1:2" x14ac:dyDescent="0.25">
      <c r="A353" s="2" t="s">
        <v>118</v>
      </c>
      <c r="B353">
        <f>LEN(A353)</f>
        <v>5</v>
      </c>
    </row>
    <row r="354" spans="1:2" x14ac:dyDescent="0.25">
      <c r="A354" s="2" t="s">
        <v>121</v>
      </c>
      <c r="B354">
        <f>LEN(A354)</f>
        <v>5</v>
      </c>
    </row>
    <row r="355" spans="1:2" x14ac:dyDescent="0.25">
      <c r="A355" s="2" t="s">
        <v>124</v>
      </c>
      <c r="B355">
        <f>LEN(A355)</f>
        <v>5</v>
      </c>
    </row>
    <row r="356" spans="1:2" x14ac:dyDescent="0.25">
      <c r="A356" s="2" t="s">
        <v>125</v>
      </c>
      <c r="B356">
        <f>LEN(A356)</f>
        <v>5</v>
      </c>
    </row>
    <row r="357" spans="1:2" x14ac:dyDescent="0.25">
      <c r="A357" s="2" t="s">
        <v>129</v>
      </c>
      <c r="B357">
        <f>LEN(A357)</f>
        <v>5</v>
      </c>
    </row>
    <row r="358" spans="1:2" x14ac:dyDescent="0.25">
      <c r="A358" s="2" t="s">
        <v>130</v>
      </c>
      <c r="B358">
        <f>LEN(A358)</f>
        <v>5</v>
      </c>
    </row>
    <row r="359" spans="1:2" x14ac:dyDescent="0.25">
      <c r="A359" s="2" t="s">
        <v>131</v>
      </c>
      <c r="B359">
        <f>LEN(A359)</f>
        <v>5</v>
      </c>
    </row>
    <row r="360" spans="1:2" x14ac:dyDescent="0.25">
      <c r="A360" s="2" t="s">
        <v>132</v>
      </c>
      <c r="B360">
        <f>LEN(A360)</f>
        <v>5</v>
      </c>
    </row>
    <row r="361" spans="1:2" x14ac:dyDescent="0.25">
      <c r="A361" s="2" t="s">
        <v>133</v>
      </c>
      <c r="B361">
        <f>LEN(A361)</f>
        <v>5</v>
      </c>
    </row>
    <row r="362" spans="1:2" x14ac:dyDescent="0.25">
      <c r="A362" s="2" t="s">
        <v>138</v>
      </c>
      <c r="B362">
        <f>LEN(A362)</f>
        <v>5</v>
      </c>
    </row>
    <row r="363" spans="1:2" x14ac:dyDescent="0.25">
      <c r="A363" s="2" t="s">
        <v>159</v>
      </c>
      <c r="B363">
        <f>LEN(A363)</f>
        <v>5</v>
      </c>
    </row>
    <row r="364" spans="1:2" x14ac:dyDescent="0.25">
      <c r="A364" s="2" t="s">
        <v>161</v>
      </c>
      <c r="B364">
        <f>LEN(A364)</f>
        <v>5</v>
      </c>
    </row>
    <row r="365" spans="1:2" x14ac:dyDescent="0.25">
      <c r="A365" s="2" t="s">
        <v>163</v>
      </c>
      <c r="B365">
        <f>LEN(A365)</f>
        <v>5</v>
      </c>
    </row>
    <row r="366" spans="1:2" x14ac:dyDescent="0.25">
      <c r="A366" s="2" t="s">
        <v>165</v>
      </c>
      <c r="B366">
        <f>LEN(A366)</f>
        <v>5</v>
      </c>
    </row>
    <row r="367" spans="1:2" x14ac:dyDescent="0.25">
      <c r="A367" s="2" t="s">
        <v>166</v>
      </c>
      <c r="B367">
        <f>LEN(A367)</f>
        <v>5</v>
      </c>
    </row>
    <row r="368" spans="1:2" x14ac:dyDescent="0.25">
      <c r="A368" s="2" t="s">
        <v>167</v>
      </c>
      <c r="B368">
        <f>LEN(A368)</f>
        <v>5</v>
      </c>
    </row>
    <row r="369" spans="1:2" x14ac:dyDescent="0.25">
      <c r="A369" s="2" t="s">
        <v>170</v>
      </c>
      <c r="B369">
        <f>LEN(A369)</f>
        <v>5</v>
      </c>
    </row>
    <row r="370" spans="1:2" x14ac:dyDescent="0.25">
      <c r="A370" s="2" t="s">
        <v>173</v>
      </c>
      <c r="B370">
        <f>LEN(A370)</f>
        <v>5</v>
      </c>
    </row>
    <row r="371" spans="1:2" x14ac:dyDescent="0.25">
      <c r="A371" s="2" t="s">
        <v>182</v>
      </c>
      <c r="B371">
        <f>LEN(A371)</f>
        <v>5</v>
      </c>
    </row>
    <row r="372" spans="1:2" x14ac:dyDescent="0.25">
      <c r="A372" s="2" t="s">
        <v>197</v>
      </c>
      <c r="B372">
        <f>LEN(A372)</f>
        <v>5</v>
      </c>
    </row>
    <row r="373" spans="1:2" x14ac:dyDescent="0.25">
      <c r="A373" s="2" t="s">
        <v>207</v>
      </c>
      <c r="B373">
        <f>LEN(A373)</f>
        <v>5</v>
      </c>
    </row>
    <row r="374" spans="1:2" x14ac:dyDescent="0.25">
      <c r="A374" s="2" t="s">
        <v>209</v>
      </c>
      <c r="B374">
        <f>LEN(A374)</f>
        <v>5</v>
      </c>
    </row>
    <row r="375" spans="1:2" x14ac:dyDescent="0.25">
      <c r="A375" s="2" t="s">
        <v>211</v>
      </c>
      <c r="B375">
        <f>LEN(A375)</f>
        <v>5</v>
      </c>
    </row>
    <row r="376" spans="1:2" x14ac:dyDescent="0.25">
      <c r="A376" s="2" t="s">
        <v>212</v>
      </c>
      <c r="B376">
        <f>LEN(A376)</f>
        <v>5</v>
      </c>
    </row>
    <row r="377" spans="1:2" x14ac:dyDescent="0.25">
      <c r="A377" s="2" t="s">
        <v>218</v>
      </c>
      <c r="B377">
        <f>LEN(A377)</f>
        <v>5</v>
      </c>
    </row>
    <row r="378" spans="1:2" x14ac:dyDescent="0.25">
      <c r="A378" s="2" t="s">
        <v>219</v>
      </c>
      <c r="B378">
        <f>LEN(A378)</f>
        <v>5</v>
      </c>
    </row>
    <row r="379" spans="1:2" x14ac:dyDescent="0.25">
      <c r="A379" s="2" t="s">
        <v>230</v>
      </c>
      <c r="B379">
        <f>LEN(A379)</f>
        <v>5</v>
      </c>
    </row>
    <row r="380" spans="1:2" x14ac:dyDescent="0.25">
      <c r="A380" s="2" t="s">
        <v>231</v>
      </c>
      <c r="B380">
        <f>LEN(A380)</f>
        <v>5</v>
      </c>
    </row>
    <row r="381" spans="1:2" x14ac:dyDescent="0.25">
      <c r="A381" s="2" t="s">
        <v>233</v>
      </c>
      <c r="B381">
        <f>LEN(A381)</f>
        <v>5</v>
      </c>
    </row>
    <row r="382" spans="1:2" x14ac:dyDescent="0.25">
      <c r="A382" s="2" t="b">
        <v>0</v>
      </c>
      <c r="B382">
        <f>LEN(A382)</f>
        <v>5</v>
      </c>
    </row>
    <row r="383" spans="1:2" x14ac:dyDescent="0.25">
      <c r="A383" s="2" t="s">
        <v>256</v>
      </c>
      <c r="B383">
        <f>LEN(A383)</f>
        <v>5</v>
      </c>
    </row>
    <row r="384" spans="1:2" x14ac:dyDescent="0.25">
      <c r="A384" s="2" t="s">
        <v>257</v>
      </c>
      <c r="B384">
        <f>LEN(A384)</f>
        <v>5</v>
      </c>
    </row>
    <row r="385" spans="1:2" x14ac:dyDescent="0.25">
      <c r="A385" s="2" t="s">
        <v>260</v>
      </c>
      <c r="B385">
        <f>LEN(A385)</f>
        <v>5</v>
      </c>
    </row>
    <row r="386" spans="1:2" x14ac:dyDescent="0.25">
      <c r="A386" s="2" t="s">
        <v>264</v>
      </c>
      <c r="B386">
        <f>LEN(A386)</f>
        <v>5</v>
      </c>
    </row>
    <row r="387" spans="1:2" x14ac:dyDescent="0.25">
      <c r="A387" s="2" t="s">
        <v>267</v>
      </c>
      <c r="B387">
        <f>LEN(A387)</f>
        <v>5</v>
      </c>
    </row>
    <row r="388" spans="1:2" x14ac:dyDescent="0.25">
      <c r="A388" s="2" t="s">
        <v>275</v>
      </c>
      <c r="B388">
        <f>LEN(A388)</f>
        <v>5</v>
      </c>
    </row>
    <row r="389" spans="1:2" x14ac:dyDescent="0.25">
      <c r="A389" s="2" t="s">
        <v>280</v>
      </c>
      <c r="B389">
        <f>LEN(A389)</f>
        <v>5</v>
      </c>
    </row>
    <row r="390" spans="1:2" x14ac:dyDescent="0.25">
      <c r="A390" s="2" t="s">
        <v>284</v>
      </c>
      <c r="B390">
        <f>LEN(A390)</f>
        <v>5</v>
      </c>
    </row>
    <row r="391" spans="1:2" x14ac:dyDescent="0.25">
      <c r="A391" s="2" t="s">
        <v>285</v>
      </c>
      <c r="B391">
        <f>LEN(A391)</f>
        <v>5</v>
      </c>
    </row>
    <row r="392" spans="1:2" x14ac:dyDescent="0.25">
      <c r="A392" s="2" t="s">
        <v>292</v>
      </c>
      <c r="B392">
        <f>LEN(A392)</f>
        <v>5</v>
      </c>
    </row>
    <row r="393" spans="1:2" x14ac:dyDescent="0.25">
      <c r="A393" s="2" t="s">
        <v>293</v>
      </c>
      <c r="B393">
        <f>LEN(A393)</f>
        <v>5</v>
      </c>
    </row>
    <row r="394" spans="1:2" x14ac:dyDescent="0.25">
      <c r="A394" s="2" t="s">
        <v>297</v>
      </c>
      <c r="B394">
        <f>LEN(A394)</f>
        <v>5</v>
      </c>
    </row>
    <row r="395" spans="1:2" x14ac:dyDescent="0.25">
      <c r="A395" s="2" t="s">
        <v>299</v>
      </c>
      <c r="B395">
        <f>LEN(A395)</f>
        <v>5</v>
      </c>
    </row>
    <row r="396" spans="1:2" x14ac:dyDescent="0.25">
      <c r="A396" s="2" t="s">
        <v>300</v>
      </c>
      <c r="B396">
        <f>LEN(A396)</f>
        <v>5</v>
      </c>
    </row>
    <row r="397" spans="1:2" x14ac:dyDescent="0.25">
      <c r="A397" s="2" t="s">
        <v>301</v>
      </c>
      <c r="B397">
        <f>LEN(A397)</f>
        <v>5</v>
      </c>
    </row>
    <row r="398" spans="1:2" x14ac:dyDescent="0.25">
      <c r="A398" s="2" t="s">
        <v>302</v>
      </c>
      <c r="B398">
        <f>LEN(A398)</f>
        <v>5</v>
      </c>
    </row>
    <row r="399" spans="1:2" x14ac:dyDescent="0.25">
      <c r="A399" s="2" t="s">
        <v>306</v>
      </c>
      <c r="B399">
        <f>LEN(A399)</f>
        <v>5</v>
      </c>
    </row>
    <row r="400" spans="1:2" x14ac:dyDescent="0.25">
      <c r="A400" s="2" t="s">
        <v>308</v>
      </c>
      <c r="B400">
        <f>LEN(A400)</f>
        <v>5</v>
      </c>
    </row>
    <row r="401" spans="1:2" x14ac:dyDescent="0.25">
      <c r="A401" s="2" t="s">
        <v>314</v>
      </c>
      <c r="B401">
        <f>LEN(A401)</f>
        <v>5</v>
      </c>
    </row>
    <row r="402" spans="1:2" x14ac:dyDescent="0.25">
      <c r="A402" s="2" t="s">
        <v>325</v>
      </c>
      <c r="B402">
        <f>LEN(A402)</f>
        <v>5</v>
      </c>
    </row>
    <row r="403" spans="1:2" x14ac:dyDescent="0.25">
      <c r="A403" s="2" t="s">
        <v>335</v>
      </c>
      <c r="B403">
        <f>LEN(A403)</f>
        <v>5</v>
      </c>
    </row>
    <row r="404" spans="1:2" x14ac:dyDescent="0.25">
      <c r="A404" s="2" t="s">
        <v>338</v>
      </c>
      <c r="B404">
        <f>LEN(A404)</f>
        <v>5</v>
      </c>
    </row>
    <row r="405" spans="1:2" x14ac:dyDescent="0.25">
      <c r="A405" s="2" t="s">
        <v>339</v>
      </c>
      <c r="B405">
        <f>LEN(A405)</f>
        <v>5</v>
      </c>
    </row>
    <row r="406" spans="1:2" x14ac:dyDescent="0.25">
      <c r="A406" s="2" t="s">
        <v>355</v>
      </c>
      <c r="B406">
        <f>LEN(A406)</f>
        <v>5</v>
      </c>
    </row>
    <row r="407" spans="1:2" x14ac:dyDescent="0.25">
      <c r="A407" s="2" t="s">
        <v>356</v>
      </c>
      <c r="B407">
        <f>LEN(A407)</f>
        <v>5</v>
      </c>
    </row>
    <row r="408" spans="1:2" x14ac:dyDescent="0.25">
      <c r="A408" s="2" t="s">
        <v>359</v>
      </c>
      <c r="B408">
        <f>LEN(A408)</f>
        <v>5</v>
      </c>
    </row>
    <row r="409" spans="1:2" x14ac:dyDescent="0.25">
      <c r="A409" s="2" t="s">
        <v>368</v>
      </c>
      <c r="B409">
        <f>LEN(A409)</f>
        <v>5</v>
      </c>
    </row>
    <row r="410" spans="1:2" x14ac:dyDescent="0.25">
      <c r="A410" s="2" t="s">
        <v>375</v>
      </c>
      <c r="B410">
        <f>LEN(A410)</f>
        <v>5</v>
      </c>
    </row>
    <row r="411" spans="1:2" x14ac:dyDescent="0.25">
      <c r="A411" s="2" t="s">
        <v>384</v>
      </c>
      <c r="B411">
        <f>LEN(A411)</f>
        <v>5</v>
      </c>
    </row>
    <row r="412" spans="1:2" x14ac:dyDescent="0.25">
      <c r="A412" s="2" t="s">
        <v>387</v>
      </c>
      <c r="B412">
        <f>LEN(A412)</f>
        <v>5</v>
      </c>
    </row>
    <row r="413" spans="1:2" x14ac:dyDescent="0.25">
      <c r="A413" s="2" t="s">
        <v>389</v>
      </c>
      <c r="B413">
        <f>LEN(A413)</f>
        <v>5</v>
      </c>
    </row>
    <row r="414" spans="1:2" x14ac:dyDescent="0.25">
      <c r="A414" s="2" t="s">
        <v>391</v>
      </c>
      <c r="B414">
        <f>LEN(A414)</f>
        <v>5</v>
      </c>
    </row>
    <row r="415" spans="1:2" x14ac:dyDescent="0.25">
      <c r="A415" s="2" t="s">
        <v>400</v>
      </c>
      <c r="B415">
        <f>LEN(A415)</f>
        <v>5</v>
      </c>
    </row>
    <row r="416" spans="1:2" x14ac:dyDescent="0.25">
      <c r="A416" s="2" t="s">
        <v>415</v>
      </c>
      <c r="B416">
        <f>LEN(A416)</f>
        <v>5</v>
      </c>
    </row>
    <row r="417" spans="1:2" x14ac:dyDescent="0.25">
      <c r="A417" s="2" t="s">
        <v>423</v>
      </c>
      <c r="B417">
        <f>LEN(A417)</f>
        <v>5</v>
      </c>
    </row>
    <row r="418" spans="1:2" x14ac:dyDescent="0.25">
      <c r="A418" s="2" t="s">
        <v>431</v>
      </c>
      <c r="B418">
        <f>LEN(A418)</f>
        <v>5</v>
      </c>
    </row>
    <row r="419" spans="1:2" x14ac:dyDescent="0.25">
      <c r="A419" s="2" t="s">
        <v>432</v>
      </c>
      <c r="B419">
        <f>LEN(A419)</f>
        <v>5</v>
      </c>
    </row>
    <row r="420" spans="1:2" x14ac:dyDescent="0.25">
      <c r="A420" s="2" t="s">
        <v>434</v>
      </c>
      <c r="B420">
        <f>LEN(A420)</f>
        <v>5</v>
      </c>
    </row>
    <row r="421" spans="1:2" x14ac:dyDescent="0.25">
      <c r="A421" s="2" t="s">
        <v>440</v>
      </c>
      <c r="B421">
        <f>LEN(A421)</f>
        <v>5</v>
      </c>
    </row>
    <row r="422" spans="1:2" x14ac:dyDescent="0.25">
      <c r="A422" s="2" t="s">
        <v>444</v>
      </c>
      <c r="B422">
        <f>LEN(A422)</f>
        <v>5</v>
      </c>
    </row>
    <row r="423" spans="1:2" x14ac:dyDescent="0.25">
      <c r="A423" s="2" t="s">
        <v>455</v>
      </c>
      <c r="B423">
        <f>LEN(A423)</f>
        <v>5</v>
      </c>
    </row>
    <row r="424" spans="1:2" x14ac:dyDescent="0.25">
      <c r="A424" s="2" t="s">
        <v>459</v>
      </c>
      <c r="B424">
        <f>LEN(A424)</f>
        <v>5</v>
      </c>
    </row>
    <row r="425" spans="1:2" x14ac:dyDescent="0.25">
      <c r="A425" s="2" t="s">
        <v>460</v>
      </c>
      <c r="B425">
        <f>LEN(A425)</f>
        <v>5</v>
      </c>
    </row>
    <row r="426" spans="1:2" x14ac:dyDescent="0.25">
      <c r="A426" s="2" t="s">
        <v>462</v>
      </c>
      <c r="B426">
        <f>LEN(A426)</f>
        <v>5</v>
      </c>
    </row>
    <row r="427" spans="1:2" x14ac:dyDescent="0.25">
      <c r="A427" s="2" t="s">
        <v>469</v>
      </c>
      <c r="B427">
        <f>LEN(A427)</f>
        <v>5</v>
      </c>
    </row>
    <row r="428" spans="1:2" x14ac:dyDescent="0.25">
      <c r="A428" s="2" t="s">
        <v>479</v>
      </c>
      <c r="B428">
        <f>LEN(A428)</f>
        <v>5</v>
      </c>
    </row>
    <row r="429" spans="1:2" x14ac:dyDescent="0.25">
      <c r="A429" s="2" t="s">
        <v>485</v>
      </c>
      <c r="B429">
        <f>LEN(A429)</f>
        <v>5</v>
      </c>
    </row>
    <row r="430" spans="1:2" x14ac:dyDescent="0.25">
      <c r="A430" s="2" t="s">
        <v>488</v>
      </c>
      <c r="B430">
        <f>LEN(A430)</f>
        <v>5</v>
      </c>
    </row>
    <row r="431" spans="1:2" x14ac:dyDescent="0.25">
      <c r="A431" s="2" t="s">
        <v>489</v>
      </c>
      <c r="B431">
        <f>LEN(A431)</f>
        <v>5</v>
      </c>
    </row>
    <row r="432" spans="1:2" x14ac:dyDescent="0.25">
      <c r="A432" s="2" t="s">
        <v>494</v>
      </c>
      <c r="B432">
        <f>LEN(A432)</f>
        <v>5</v>
      </c>
    </row>
    <row r="433" spans="1:2" x14ac:dyDescent="0.25">
      <c r="A433" s="2" t="s">
        <v>496</v>
      </c>
      <c r="B433">
        <f>LEN(A433)</f>
        <v>5</v>
      </c>
    </row>
    <row r="434" spans="1:2" x14ac:dyDescent="0.25">
      <c r="A434" s="2" t="s">
        <v>505</v>
      </c>
      <c r="B434">
        <f>LEN(A434)</f>
        <v>5</v>
      </c>
    </row>
    <row r="435" spans="1:2" x14ac:dyDescent="0.25">
      <c r="A435" s="2" t="s">
        <v>506</v>
      </c>
      <c r="B435">
        <f>LEN(A435)</f>
        <v>5</v>
      </c>
    </row>
    <row r="436" spans="1:2" x14ac:dyDescent="0.25">
      <c r="A436" s="2" t="s">
        <v>507</v>
      </c>
      <c r="B436">
        <f>LEN(A436)</f>
        <v>5</v>
      </c>
    </row>
    <row r="437" spans="1:2" x14ac:dyDescent="0.25">
      <c r="A437" s="2" t="s">
        <v>508</v>
      </c>
      <c r="B437">
        <f>LEN(A437)</f>
        <v>5</v>
      </c>
    </row>
    <row r="438" spans="1:2" x14ac:dyDescent="0.25">
      <c r="A438" s="2" t="s">
        <v>514</v>
      </c>
      <c r="B438">
        <f>LEN(A438)</f>
        <v>5</v>
      </c>
    </row>
    <row r="439" spans="1:2" x14ac:dyDescent="0.25">
      <c r="A439" s="2" t="s">
        <v>525</v>
      </c>
      <c r="B439">
        <f>LEN(A439)</f>
        <v>5</v>
      </c>
    </row>
    <row r="440" spans="1:2" x14ac:dyDescent="0.25">
      <c r="A440" s="2" t="s">
        <v>527</v>
      </c>
      <c r="B440">
        <f>LEN(A440)</f>
        <v>5</v>
      </c>
    </row>
    <row r="441" spans="1:2" x14ac:dyDescent="0.25">
      <c r="A441" s="2" t="s">
        <v>528</v>
      </c>
      <c r="B441">
        <f>LEN(A441)</f>
        <v>5</v>
      </c>
    </row>
    <row r="442" spans="1:2" x14ac:dyDescent="0.25">
      <c r="A442" s="2" t="s">
        <v>536</v>
      </c>
      <c r="B442">
        <f>LEN(A442)</f>
        <v>5</v>
      </c>
    </row>
    <row r="443" spans="1:2" x14ac:dyDescent="0.25">
      <c r="A443" s="2" t="s">
        <v>547</v>
      </c>
      <c r="B443">
        <f>LEN(A443)</f>
        <v>5</v>
      </c>
    </row>
    <row r="444" spans="1:2" x14ac:dyDescent="0.25">
      <c r="A444" s="2" t="s">
        <v>549</v>
      </c>
      <c r="B444">
        <f>LEN(A444)</f>
        <v>5</v>
      </c>
    </row>
    <row r="445" spans="1:2" x14ac:dyDescent="0.25">
      <c r="A445" s="2" t="s">
        <v>550</v>
      </c>
      <c r="B445">
        <f>LEN(A445)</f>
        <v>5</v>
      </c>
    </row>
    <row r="446" spans="1:2" x14ac:dyDescent="0.25">
      <c r="A446" s="2" t="s">
        <v>551</v>
      </c>
      <c r="B446">
        <f>LEN(A446)</f>
        <v>5</v>
      </c>
    </row>
    <row r="447" spans="1:2" x14ac:dyDescent="0.25">
      <c r="A447" s="2" t="s">
        <v>552</v>
      </c>
      <c r="B447">
        <f>LEN(A447)</f>
        <v>5</v>
      </c>
    </row>
    <row r="448" spans="1:2" x14ac:dyDescent="0.25">
      <c r="A448" s="2" t="s">
        <v>553</v>
      </c>
      <c r="B448">
        <f>LEN(A448)</f>
        <v>5</v>
      </c>
    </row>
    <row r="449" spans="1:2" x14ac:dyDescent="0.25">
      <c r="A449" s="2" t="s">
        <v>557</v>
      </c>
      <c r="B449">
        <f>LEN(A449)</f>
        <v>5</v>
      </c>
    </row>
    <row r="450" spans="1:2" x14ac:dyDescent="0.25">
      <c r="A450" s="2" t="s">
        <v>563</v>
      </c>
      <c r="B450">
        <f>LEN(A450)</f>
        <v>5</v>
      </c>
    </row>
    <row r="451" spans="1:2" x14ac:dyDescent="0.25">
      <c r="A451" s="2" t="s">
        <v>580</v>
      </c>
      <c r="B451">
        <f>LEN(A451)</f>
        <v>5</v>
      </c>
    </row>
    <row r="452" spans="1:2" x14ac:dyDescent="0.25">
      <c r="A452" s="2" t="s">
        <v>582</v>
      </c>
      <c r="B452">
        <f>LEN(A452)</f>
        <v>5</v>
      </c>
    </row>
    <row r="453" spans="1:2" x14ac:dyDescent="0.25">
      <c r="A453" s="2" t="s">
        <v>589</v>
      </c>
      <c r="B453">
        <f>LEN(A453)</f>
        <v>5</v>
      </c>
    </row>
    <row r="454" spans="1:2" x14ac:dyDescent="0.25">
      <c r="A454" s="2" t="s">
        <v>590</v>
      </c>
      <c r="B454">
        <f>LEN(A454)</f>
        <v>5</v>
      </c>
    </row>
    <row r="455" spans="1:2" x14ac:dyDescent="0.25">
      <c r="A455" s="2" t="s">
        <v>600</v>
      </c>
      <c r="B455">
        <f>LEN(A455)</f>
        <v>5</v>
      </c>
    </row>
    <row r="456" spans="1:2" x14ac:dyDescent="0.25">
      <c r="A456" s="2" t="s">
        <v>604</v>
      </c>
      <c r="B456">
        <f>LEN(A456)</f>
        <v>5</v>
      </c>
    </row>
    <row r="457" spans="1:2" x14ac:dyDescent="0.25">
      <c r="A457" s="2" t="s">
        <v>616</v>
      </c>
      <c r="B457">
        <f>LEN(A457)</f>
        <v>5</v>
      </c>
    </row>
    <row r="458" spans="1:2" x14ac:dyDescent="0.25">
      <c r="A458" s="2" t="s">
        <v>620</v>
      </c>
      <c r="B458">
        <f>LEN(A458)</f>
        <v>5</v>
      </c>
    </row>
    <row r="459" spans="1:2" x14ac:dyDescent="0.25">
      <c r="A459" s="2" t="s">
        <v>621</v>
      </c>
      <c r="B459">
        <f>LEN(A459)</f>
        <v>5</v>
      </c>
    </row>
    <row r="460" spans="1:2" x14ac:dyDescent="0.25">
      <c r="A460" s="2" t="s">
        <v>622</v>
      </c>
      <c r="B460">
        <f>LEN(A460)</f>
        <v>5</v>
      </c>
    </row>
    <row r="461" spans="1:2" x14ac:dyDescent="0.25">
      <c r="A461" s="2" t="s">
        <v>623</v>
      </c>
      <c r="B461">
        <f>LEN(A461)</f>
        <v>5</v>
      </c>
    </row>
    <row r="462" spans="1:2" x14ac:dyDescent="0.25">
      <c r="A462" s="2" t="s">
        <v>624</v>
      </c>
      <c r="B462">
        <f>LEN(A462)</f>
        <v>5</v>
      </c>
    </row>
    <row r="463" spans="1:2" x14ac:dyDescent="0.25">
      <c r="A463" s="2" t="s">
        <v>625</v>
      </c>
      <c r="B463">
        <f>LEN(A463)</f>
        <v>5</v>
      </c>
    </row>
    <row r="464" spans="1:2" x14ac:dyDescent="0.25">
      <c r="A464" s="2" t="s">
        <v>627</v>
      </c>
      <c r="B464">
        <f>LEN(A464)</f>
        <v>5</v>
      </c>
    </row>
    <row r="465" spans="1:2" x14ac:dyDescent="0.25">
      <c r="A465" s="2" t="s">
        <v>628</v>
      </c>
      <c r="B465">
        <f>LEN(A465)</f>
        <v>5</v>
      </c>
    </row>
    <row r="466" spans="1:2" x14ac:dyDescent="0.25">
      <c r="A466" s="2" t="s">
        <v>630</v>
      </c>
      <c r="B466">
        <f>LEN(A466)</f>
        <v>5</v>
      </c>
    </row>
    <row r="467" spans="1:2" x14ac:dyDescent="0.25">
      <c r="A467" s="2" t="s">
        <v>640</v>
      </c>
      <c r="B467">
        <f>LEN(A467)</f>
        <v>5</v>
      </c>
    </row>
    <row r="468" spans="1:2" x14ac:dyDescent="0.25">
      <c r="A468" s="2" t="s">
        <v>642</v>
      </c>
      <c r="B468">
        <f>LEN(A468)</f>
        <v>5</v>
      </c>
    </row>
    <row r="469" spans="1:2" x14ac:dyDescent="0.25">
      <c r="A469" s="2" t="s">
        <v>644</v>
      </c>
      <c r="B469">
        <f>LEN(A469)</f>
        <v>5</v>
      </c>
    </row>
    <row r="470" spans="1:2" x14ac:dyDescent="0.25">
      <c r="A470" s="2" t="s">
        <v>646</v>
      </c>
      <c r="B470">
        <f>LEN(A470)</f>
        <v>5</v>
      </c>
    </row>
    <row r="471" spans="1:2" x14ac:dyDescent="0.25">
      <c r="A471" s="2" t="s">
        <v>647</v>
      </c>
      <c r="B471">
        <f>LEN(A471)</f>
        <v>5</v>
      </c>
    </row>
    <row r="472" spans="1:2" x14ac:dyDescent="0.25">
      <c r="A472" s="2" t="s">
        <v>648</v>
      </c>
      <c r="B472">
        <f>LEN(A472)</f>
        <v>5</v>
      </c>
    </row>
    <row r="473" spans="1:2" x14ac:dyDescent="0.25">
      <c r="A473" s="2" t="s">
        <v>649</v>
      </c>
      <c r="B473">
        <f>LEN(A473)</f>
        <v>5</v>
      </c>
    </row>
    <row r="474" spans="1:2" x14ac:dyDescent="0.25">
      <c r="A474" s="2" t="s">
        <v>650</v>
      </c>
      <c r="B474">
        <f>LEN(A474)</f>
        <v>5</v>
      </c>
    </row>
    <row r="475" spans="1:2" x14ac:dyDescent="0.25">
      <c r="A475" s="2" t="s">
        <v>652</v>
      </c>
      <c r="B475">
        <f>LEN(A475)</f>
        <v>5</v>
      </c>
    </row>
    <row r="476" spans="1:2" x14ac:dyDescent="0.25">
      <c r="A476" s="2" t="s">
        <v>659</v>
      </c>
      <c r="B476">
        <f>LEN(A476)</f>
        <v>5</v>
      </c>
    </row>
    <row r="477" spans="1:2" x14ac:dyDescent="0.25">
      <c r="A477" s="2" t="s">
        <v>663</v>
      </c>
      <c r="B477">
        <f>LEN(A477)</f>
        <v>5</v>
      </c>
    </row>
    <row r="478" spans="1:2" x14ac:dyDescent="0.25">
      <c r="A478" s="2" t="s">
        <v>665</v>
      </c>
      <c r="B478">
        <f>LEN(A478)</f>
        <v>5</v>
      </c>
    </row>
    <row r="479" spans="1:2" x14ac:dyDescent="0.25">
      <c r="A479" s="2" t="s">
        <v>666</v>
      </c>
      <c r="B479">
        <f>LEN(A479)</f>
        <v>5</v>
      </c>
    </row>
    <row r="480" spans="1:2" x14ac:dyDescent="0.25">
      <c r="A480" s="2" t="s">
        <v>667</v>
      </c>
      <c r="B480">
        <f>LEN(A480)</f>
        <v>5</v>
      </c>
    </row>
    <row r="481" spans="1:2" x14ac:dyDescent="0.25">
      <c r="A481" s="2" t="s">
        <v>670</v>
      </c>
      <c r="B481">
        <f>LEN(A481)</f>
        <v>5</v>
      </c>
    </row>
    <row r="482" spans="1:2" x14ac:dyDescent="0.25">
      <c r="A482" s="2" t="s">
        <v>673</v>
      </c>
      <c r="B482">
        <f>LEN(A482)</f>
        <v>5</v>
      </c>
    </row>
    <row r="483" spans="1:2" x14ac:dyDescent="0.25">
      <c r="A483" s="2" t="s">
        <v>674</v>
      </c>
      <c r="B483">
        <f>LEN(A483)</f>
        <v>5</v>
      </c>
    </row>
    <row r="484" spans="1:2" x14ac:dyDescent="0.25">
      <c r="A484" s="2" t="s">
        <v>676</v>
      </c>
      <c r="B484">
        <f>LEN(A484)</f>
        <v>5</v>
      </c>
    </row>
    <row r="485" spans="1:2" x14ac:dyDescent="0.25">
      <c r="A485" s="2" t="s">
        <v>679</v>
      </c>
      <c r="B485">
        <f>LEN(A485)</f>
        <v>5</v>
      </c>
    </row>
    <row r="486" spans="1:2" x14ac:dyDescent="0.25">
      <c r="A486" s="2" t="s">
        <v>680</v>
      </c>
      <c r="B486">
        <f>LEN(A486)</f>
        <v>5</v>
      </c>
    </row>
    <row r="487" spans="1:2" x14ac:dyDescent="0.25">
      <c r="A487" s="2" t="s">
        <v>683</v>
      </c>
      <c r="B487">
        <f>LEN(A487)</f>
        <v>5</v>
      </c>
    </row>
    <row r="488" spans="1:2" x14ac:dyDescent="0.25">
      <c r="A488" s="2" t="s">
        <v>685</v>
      </c>
      <c r="B488">
        <f>LEN(A488)</f>
        <v>5</v>
      </c>
    </row>
    <row r="489" spans="1:2" x14ac:dyDescent="0.25">
      <c r="A489" s="2" t="s">
        <v>686</v>
      </c>
      <c r="B489">
        <f>LEN(A489)</f>
        <v>5</v>
      </c>
    </row>
    <row r="490" spans="1:2" x14ac:dyDescent="0.25">
      <c r="A490" s="2" t="s">
        <v>690</v>
      </c>
      <c r="B490">
        <f>LEN(A490)</f>
        <v>5</v>
      </c>
    </row>
    <row r="491" spans="1:2" x14ac:dyDescent="0.25">
      <c r="A491" s="2" t="s">
        <v>692</v>
      </c>
      <c r="B491">
        <f>LEN(A491)</f>
        <v>5</v>
      </c>
    </row>
    <row r="492" spans="1:2" x14ac:dyDescent="0.25">
      <c r="A492" s="2" t="s">
        <v>693</v>
      </c>
      <c r="B492">
        <f>LEN(A492)</f>
        <v>5</v>
      </c>
    </row>
    <row r="493" spans="1:2" x14ac:dyDescent="0.25">
      <c r="A493" s="2" t="s">
        <v>702</v>
      </c>
      <c r="B493">
        <f>LEN(A493)</f>
        <v>5</v>
      </c>
    </row>
    <row r="494" spans="1:2" x14ac:dyDescent="0.25">
      <c r="A494" s="2" t="s">
        <v>708</v>
      </c>
      <c r="B494">
        <f>LEN(A494)</f>
        <v>5</v>
      </c>
    </row>
    <row r="495" spans="1:2" x14ac:dyDescent="0.25">
      <c r="A495" s="2" t="s">
        <v>711</v>
      </c>
      <c r="B495">
        <f>LEN(A495)</f>
        <v>5</v>
      </c>
    </row>
    <row r="496" spans="1:2" x14ac:dyDescent="0.25">
      <c r="A496" s="2" t="s">
        <v>716</v>
      </c>
      <c r="B496">
        <f>LEN(A496)</f>
        <v>5</v>
      </c>
    </row>
    <row r="497" spans="1:2" x14ac:dyDescent="0.25">
      <c r="A497" s="2" t="s">
        <v>722</v>
      </c>
      <c r="B497">
        <f>LEN(A497)</f>
        <v>5</v>
      </c>
    </row>
    <row r="498" spans="1:2" x14ac:dyDescent="0.25">
      <c r="A498" s="2" t="s">
        <v>724</v>
      </c>
      <c r="B498">
        <f>LEN(A498)</f>
        <v>5</v>
      </c>
    </row>
    <row r="499" spans="1:2" x14ac:dyDescent="0.25">
      <c r="A499" s="2" t="s">
        <v>729</v>
      </c>
      <c r="B499">
        <f>LEN(A499)</f>
        <v>5</v>
      </c>
    </row>
    <row r="500" spans="1:2" x14ac:dyDescent="0.25">
      <c r="A500" s="2" t="s">
        <v>732</v>
      </c>
      <c r="B500">
        <f>LEN(A500)</f>
        <v>5</v>
      </c>
    </row>
    <row r="501" spans="1:2" x14ac:dyDescent="0.25">
      <c r="A501" s="2" t="s">
        <v>735</v>
      </c>
      <c r="B501">
        <f>LEN(A501)</f>
        <v>5</v>
      </c>
    </row>
    <row r="502" spans="1:2" x14ac:dyDescent="0.25">
      <c r="A502" s="2" t="s">
        <v>740</v>
      </c>
      <c r="B502">
        <f>LEN(A502)</f>
        <v>5</v>
      </c>
    </row>
    <row r="503" spans="1:2" x14ac:dyDescent="0.25">
      <c r="A503" s="2" t="s">
        <v>742</v>
      </c>
      <c r="B503">
        <f>LEN(A503)</f>
        <v>5</v>
      </c>
    </row>
    <row r="504" spans="1:2" x14ac:dyDescent="0.25">
      <c r="A504" s="2" t="s">
        <v>744</v>
      </c>
      <c r="B504">
        <f>LEN(A504)</f>
        <v>5</v>
      </c>
    </row>
    <row r="505" spans="1:2" x14ac:dyDescent="0.25">
      <c r="A505" s="2" t="s">
        <v>745</v>
      </c>
      <c r="B505">
        <f>LEN(A505)</f>
        <v>5</v>
      </c>
    </row>
    <row r="506" spans="1:2" x14ac:dyDescent="0.25">
      <c r="A506" s="2" t="s">
        <v>749</v>
      </c>
      <c r="B506">
        <f>LEN(A506)</f>
        <v>5</v>
      </c>
    </row>
    <row r="507" spans="1:2" x14ac:dyDescent="0.25">
      <c r="A507" s="2" t="s">
        <v>753</v>
      </c>
      <c r="B507">
        <f>LEN(A507)</f>
        <v>5</v>
      </c>
    </row>
    <row r="508" spans="1:2" x14ac:dyDescent="0.25">
      <c r="A508" s="2" t="s">
        <v>758</v>
      </c>
      <c r="B508">
        <f>LEN(A508)</f>
        <v>5</v>
      </c>
    </row>
    <row r="509" spans="1:2" x14ac:dyDescent="0.25">
      <c r="A509" s="2" t="s">
        <v>761</v>
      </c>
      <c r="B509">
        <f>LEN(A509)</f>
        <v>5</v>
      </c>
    </row>
    <row r="510" spans="1:2" x14ac:dyDescent="0.25">
      <c r="A510" s="2" t="s">
        <v>768</v>
      </c>
      <c r="B510">
        <f>LEN(A510)</f>
        <v>5</v>
      </c>
    </row>
    <row r="511" spans="1:2" x14ac:dyDescent="0.25">
      <c r="A511" s="2" t="s">
        <v>769</v>
      </c>
      <c r="B511">
        <f>LEN(A511)</f>
        <v>5</v>
      </c>
    </row>
    <row r="512" spans="1:2" x14ac:dyDescent="0.25">
      <c r="A512" s="2" t="s">
        <v>772</v>
      </c>
      <c r="B512">
        <f>LEN(A512)</f>
        <v>5</v>
      </c>
    </row>
    <row r="513" spans="1:2" x14ac:dyDescent="0.25">
      <c r="A513" s="2" t="s">
        <v>774</v>
      </c>
      <c r="B513">
        <f>LEN(A513)</f>
        <v>5</v>
      </c>
    </row>
    <row r="514" spans="1:2" x14ac:dyDescent="0.25">
      <c r="A514" s="2" t="s">
        <v>779</v>
      </c>
      <c r="B514">
        <f>LEN(A514)</f>
        <v>5</v>
      </c>
    </row>
    <row r="515" spans="1:2" x14ac:dyDescent="0.25">
      <c r="A515" s="2" t="s">
        <v>780</v>
      </c>
      <c r="B515">
        <f>LEN(A515)</f>
        <v>5</v>
      </c>
    </row>
    <row r="516" spans="1:2" x14ac:dyDescent="0.25">
      <c r="A516" s="2" t="s">
        <v>782</v>
      </c>
      <c r="B516">
        <f>LEN(A516)</f>
        <v>5</v>
      </c>
    </row>
    <row r="517" spans="1:2" x14ac:dyDescent="0.25">
      <c r="A517" s="2" t="s">
        <v>789</v>
      </c>
      <c r="B517">
        <f>LEN(A517)</f>
        <v>5</v>
      </c>
    </row>
    <row r="518" spans="1:2" x14ac:dyDescent="0.25">
      <c r="A518" s="2" t="s">
        <v>790</v>
      </c>
      <c r="B518">
        <f>LEN(A518)</f>
        <v>5</v>
      </c>
    </row>
    <row r="519" spans="1:2" x14ac:dyDescent="0.25">
      <c r="A519" s="2" t="s">
        <v>791</v>
      </c>
      <c r="B519">
        <f>LEN(A519)</f>
        <v>5</v>
      </c>
    </row>
    <row r="520" spans="1:2" x14ac:dyDescent="0.25">
      <c r="A520" s="2" t="s">
        <v>801</v>
      </c>
      <c r="B520">
        <f>LEN(A520)</f>
        <v>5</v>
      </c>
    </row>
    <row r="521" spans="1:2" x14ac:dyDescent="0.25">
      <c r="A521" s="2" t="s">
        <v>804</v>
      </c>
      <c r="B521">
        <f>LEN(A521)</f>
        <v>5</v>
      </c>
    </row>
    <row r="522" spans="1:2" x14ac:dyDescent="0.25">
      <c r="A522" s="2" t="s">
        <v>815</v>
      </c>
      <c r="B522">
        <f>LEN(A522)</f>
        <v>5</v>
      </c>
    </row>
    <row r="523" spans="1:2" x14ac:dyDescent="0.25">
      <c r="A523" s="2" t="s">
        <v>821</v>
      </c>
      <c r="B523">
        <f>LEN(A523)</f>
        <v>5</v>
      </c>
    </row>
    <row r="524" spans="1:2" x14ac:dyDescent="0.25">
      <c r="A524" s="2" t="s">
        <v>822</v>
      </c>
      <c r="B524">
        <f>LEN(A524)</f>
        <v>5</v>
      </c>
    </row>
    <row r="525" spans="1:2" x14ac:dyDescent="0.25">
      <c r="A525" s="2" t="s">
        <v>824</v>
      </c>
      <c r="B525">
        <f>LEN(A525)</f>
        <v>5</v>
      </c>
    </row>
    <row r="526" spans="1:2" x14ac:dyDescent="0.25">
      <c r="A526" s="2" t="s">
        <v>825</v>
      </c>
      <c r="B526">
        <f>LEN(A526)</f>
        <v>5</v>
      </c>
    </row>
    <row r="527" spans="1:2" x14ac:dyDescent="0.25">
      <c r="A527" s="2" t="s">
        <v>827</v>
      </c>
      <c r="B527">
        <f>LEN(A527)</f>
        <v>5</v>
      </c>
    </row>
    <row r="528" spans="1:2" x14ac:dyDescent="0.25">
      <c r="A528" s="2" t="s">
        <v>829</v>
      </c>
      <c r="B528">
        <f>LEN(A528)</f>
        <v>5</v>
      </c>
    </row>
    <row r="529" spans="1:2" x14ac:dyDescent="0.25">
      <c r="A529" s="2" t="s">
        <v>837</v>
      </c>
      <c r="B529">
        <f>LEN(A529)</f>
        <v>5</v>
      </c>
    </row>
    <row r="530" spans="1:2" x14ac:dyDescent="0.25">
      <c r="A530" s="2" t="s">
        <v>847</v>
      </c>
      <c r="B530">
        <f>LEN(A530)</f>
        <v>5</v>
      </c>
    </row>
    <row r="531" spans="1:2" x14ac:dyDescent="0.25">
      <c r="A531" s="2" t="s">
        <v>849</v>
      </c>
      <c r="B531">
        <f>LEN(A531)</f>
        <v>5</v>
      </c>
    </row>
    <row r="532" spans="1:2" x14ac:dyDescent="0.25">
      <c r="A532" s="2" t="s">
        <v>850</v>
      </c>
      <c r="B532">
        <f>LEN(A532)</f>
        <v>5</v>
      </c>
    </row>
    <row r="533" spans="1:2" x14ac:dyDescent="0.25">
      <c r="A533" s="2" t="s">
        <v>854</v>
      </c>
      <c r="B533">
        <f>LEN(A533)</f>
        <v>5</v>
      </c>
    </row>
    <row r="534" spans="1:2" x14ac:dyDescent="0.25">
      <c r="A534" s="2" t="s">
        <v>2</v>
      </c>
      <c r="B534">
        <f>LEN(A534)</f>
        <v>4</v>
      </c>
    </row>
    <row r="535" spans="1:2" x14ac:dyDescent="0.25">
      <c r="A535" s="2" t="s">
        <v>8</v>
      </c>
      <c r="B535">
        <f>LEN(A535)</f>
        <v>4</v>
      </c>
    </row>
    <row r="536" spans="1:2" x14ac:dyDescent="0.25">
      <c r="A536" s="2" t="s">
        <v>32</v>
      </c>
      <c r="B536">
        <f>LEN(A536)</f>
        <v>4</v>
      </c>
    </row>
    <row r="537" spans="1:2" x14ac:dyDescent="0.25">
      <c r="A537" s="2" t="s">
        <v>35</v>
      </c>
      <c r="B537">
        <f>LEN(A537)</f>
        <v>4</v>
      </c>
    </row>
    <row r="538" spans="1:2" x14ac:dyDescent="0.25">
      <c r="A538" s="2" t="s">
        <v>44</v>
      </c>
      <c r="B538">
        <f>LEN(A538)</f>
        <v>4</v>
      </c>
    </row>
    <row r="539" spans="1:2" x14ac:dyDescent="0.25">
      <c r="A539" s="2" t="s">
        <v>45</v>
      </c>
      <c r="B539">
        <f>LEN(A539)</f>
        <v>4</v>
      </c>
    </row>
    <row r="540" spans="1:2" x14ac:dyDescent="0.25">
      <c r="A540" s="2" t="s">
        <v>49</v>
      </c>
      <c r="B540">
        <f>LEN(A540)</f>
        <v>4</v>
      </c>
    </row>
    <row r="541" spans="1:2" x14ac:dyDescent="0.25">
      <c r="A541" s="2" t="s">
        <v>50</v>
      </c>
      <c r="B541">
        <f>LEN(A541)</f>
        <v>4</v>
      </c>
    </row>
    <row r="542" spans="1:2" x14ac:dyDescent="0.25">
      <c r="A542" s="2" t="s">
        <v>51</v>
      </c>
      <c r="B542">
        <f>LEN(A542)</f>
        <v>4</v>
      </c>
    </row>
    <row r="543" spans="1:2" x14ac:dyDescent="0.25">
      <c r="A543" s="2" t="s">
        <v>54</v>
      </c>
      <c r="B543">
        <f>LEN(A543)</f>
        <v>4</v>
      </c>
    </row>
    <row r="544" spans="1:2" x14ac:dyDescent="0.25">
      <c r="A544" s="2" t="s">
        <v>62</v>
      </c>
      <c r="B544">
        <f>LEN(A544)</f>
        <v>4</v>
      </c>
    </row>
    <row r="545" spans="1:2" x14ac:dyDescent="0.25">
      <c r="A545" s="2" t="s">
        <v>63</v>
      </c>
      <c r="B545">
        <f>LEN(A545)</f>
        <v>4</v>
      </c>
    </row>
    <row r="546" spans="1:2" x14ac:dyDescent="0.25">
      <c r="A546" s="2" t="s">
        <v>66</v>
      </c>
      <c r="B546">
        <f>LEN(A546)</f>
        <v>4</v>
      </c>
    </row>
    <row r="547" spans="1:2" x14ac:dyDescent="0.25">
      <c r="A547" s="2" t="s">
        <v>69</v>
      </c>
      <c r="B547">
        <f>LEN(A547)</f>
        <v>4</v>
      </c>
    </row>
    <row r="548" spans="1:2" x14ac:dyDescent="0.25">
      <c r="A548" s="2" t="s">
        <v>74</v>
      </c>
      <c r="B548">
        <f>LEN(A548)</f>
        <v>4</v>
      </c>
    </row>
    <row r="549" spans="1:2" x14ac:dyDescent="0.25">
      <c r="A549" s="2" t="s">
        <v>75</v>
      </c>
      <c r="B549">
        <f>LEN(A549)</f>
        <v>4</v>
      </c>
    </row>
    <row r="550" spans="1:2" x14ac:dyDescent="0.25">
      <c r="A550" s="2" t="s">
        <v>77</v>
      </c>
      <c r="B550">
        <f>LEN(A550)</f>
        <v>4</v>
      </c>
    </row>
    <row r="551" spans="1:2" x14ac:dyDescent="0.25">
      <c r="A551" s="2" t="s">
        <v>78</v>
      </c>
      <c r="B551">
        <f>LEN(A551)</f>
        <v>4</v>
      </c>
    </row>
    <row r="552" spans="1:2" x14ac:dyDescent="0.25">
      <c r="A552" s="2" t="s">
        <v>79</v>
      </c>
      <c r="B552">
        <f>LEN(A552)</f>
        <v>4</v>
      </c>
    </row>
    <row r="553" spans="1:2" x14ac:dyDescent="0.25">
      <c r="A553" s="2" t="s">
        <v>80</v>
      </c>
      <c r="B553">
        <f>LEN(A553)</f>
        <v>4</v>
      </c>
    </row>
    <row r="554" spans="1:2" x14ac:dyDescent="0.25">
      <c r="A554" s="2" t="s">
        <v>81</v>
      </c>
      <c r="B554">
        <f>LEN(A554)</f>
        <v>4</v>
      </c>
    </row>
    <row r="555" spans="1:2" x14ac:dyDescent="0.25">
      <c r="A555" s="2" t="s">
        <v>82</v>
      </c>
      <c r="B555">
        <f>LEN(A555)</f>
        <v>4</v>
      </c>
    </row>
    <row r="556" spans="1:2" x14ac:dyDescent="0.25">
      <c r="A556" s="2" t="s">
        <v>101</v>
      </c>
      <c r="B556">
        <f>LEN(A556)</f>
        <v>4</v>
      </c>
    </row>
    <row r="557" spans="1:2" x14ac:dyDescent="0.25">
      <c r="A557" s="2" t="s">
        <v>102</v>
      </c>
      <c r="B557">
        <f>LEN(A557)</f>
        <v>4</v>
      </c>
    </row>
    <row r="558" spans="1:2" x14ac:dyDescent="0.25">
      <c r="A558" s="2" t="s">
        <v>107</v>
      </c>
      <c r="B558">
        <f>LEN(A558)</f>
        <v>4</v>
      </c>
    </row>
    <row r="559" spans="1:2" x14ac:dyDescent="0.25">
      <c r="A559" s="2" t="s">
        <v>110</v>
      </c>
      <c r="B559">
        <f>LEN(A559)</f>
        <v>4</v>
      </c>
    </row>
    <row r="560" spans="1:2" x14ac:dyDescent="0.25">
      <c r="A560" s="2" t="s">
        <v>111</v>
      </c>
      <c r="B560">
        <f>LEN(A560)</f>
        <v>4</v>
      </c>
    </row>
    <row r="561" spans="1:2" x14ac:dyDescent="0.25">
      <c r="A561" s="2" t="s">
        <v>113</v>
      </c>
      <c r="B561">
        <f>LEN(A561)</f>
        <v>4</v>
      </c>
    </row>
    <row r="562" spans="1:2" x14ac:dyDescent="0.25">
      <c r="A562" s="2" t="s">
        <v>126</v>
      </c>
      <c r="B562">
        <f>LEN(A562)</f>
        <v>4</v>
      </c>
    </row>
    <row r="563" spans="1:2" x14ac:dyDescent="0.25">
      <c r="A563" s="2" t="s">
        <v>134</v>
      </c>
      <c r="B563">
        <f>LEN(A563)</f>
        <v>4</v>
      </c>
    </row>
    <row r="564" spans="1:2" x14ac:dyDescent="0.25">
      <c r="A564" s="2" t="s">
        <v>135</v>
      </c>
      <c r="B564">
        <f>LEN(A564)</f>
        <v>4</v>
      </c>
    </row>
    <row r="565" spans="1:2" x14ac:dyDescent="0.25">
      <c r="A565" s="2" t="s">
        <v>136</v>
      </c>
      <c r="B565">
        <f>LEN(A565)</f>
        <v>4</v>
      </c>
    </row>
    <row r="566" spans="1:2" x14ac:dyDescent="0.25">
      <c r="A566" s="2" t="s">
        <v>139</v>
      </c>
      <c r="B566">
        <f>LEN(A566)</f>
        <v>4</v>
      </c>
    </row>
    <row r="567" spans="1:2" x14ac:dyDescent="0.25">
      <c r="A567" s="2" t="s">
        <v>153</v>
      </c>
      <c r="B567">
        <f>LEN(A567)</f>
        <v>4</v>
      </c>
    </row>
    <row r="568" spans="1:2" x14ac:dyDescent="0.25">
      <c r="A568" s="2" t="s">
        <v>155</v>
      </c>
      <c r="B568">
        <f>LEN(A568)</f>
        <v>4</v>
      </c>
    </row>
    <row r="569" spans="1:2" x14ac:dyDescent="0.25">
      <c r="A569" s="2" t="s">
        <v>156</v>
      </c>
      <c r="B569">
        <f>LEN(A569)</f>
        <v>4</v>
      </c>
    </row>
    <row r="570" spans="1:2" x14ac:dyDescent="0.25">
      <c r="A570" s="2" t="s">
        <v>157</v>
      </c>
      <c r="B570">
        <f>LEN(A570)</f>
        <v>4</v>
      </c>
    </row>
    <row r="571" spans="1:2" x14ac:dyDescent="0.25">
      <c r="A571" s="2" t="s">
        <v>177</v>
      </c>
      <c r="B571">
        <f>LEN(A571)</f>
        <v>4</v>
      </c>
    </row>
    <row r="572" spans="1:2" x14ac:dyDescent="0.25">
      <c r="A572" s="2" t="s">
        <v>180</v>
      </c>
      <c r="B572">
        <f>LEN(A572)</f>
        <v>4</v>
      </c>
    </row>
    <row r="573" spans="1:2" x14ac:dyDescent="0.25">
      <c r="A573" s="2" t="s">
        <v>181</v>
      </c>
      <c r="B573">
        <f>LEN(A573)</f>
        <v>4</v>
      </c>
    </row>
    <row r="574" spans="1:2" x14ac:dyDescent="0.25">
      <c r="A574" s="2" t="s">
        <v>183</v>
      </c>
      <c r="B574">
        <f>LEN(A574)</f>
        <v>4</v>
      </c>
    </row>
    <row r="575" spans="1:2" x14ac:dyDescent="0.25">
      <c r="A575" s="2" t="s">
        <v>185</v>
      </c>
      <c r="B575">
        <f>LEN(A575)</f>
        <v>4</v>
      </c>
    </row>
    <row r="576" spans="1:2" x14ac:dyDescent="0.25">
      <c r="A576" s="2" t="s">
        <v>206</v>
      </c>
      <c r="B576">
        <f>LEN(A576)</f>
        <v>4</v>
      </c>
    </row>
    <row r="577" spans="1:2" x14ac:dyDescent="0.25">
      <c r="A577" s="2" t="s">
        <v>208</v>
      </c>
      <c r="B577">
        <f>LEN(A577)</f>
        <v>4</v>
      </c>
    </row>
    <row r="578" spans="1:2" x14ac:dyDescent="0.25">
      <c r="A578" s="2" t="s">
        <v>214</v>
      </c>
      <c r="B578">
        <f>LEN(A578)</f>
        <v>4</v>
      </c>
    </row>
    <row r="579" spans="1:2" x14ac:dyDescent="0.25">
      <c r="A579" s="2" t="s">
        <v>216</v>
      </c>
      <c r="B579">
        <f>LEN(A579)</f>
        <v>4</v>
      </c>
    </row>
    <row r="580" spans="1:2" x14ac:dyDescent="0.25">
      <c r="A580" s="2" t="s">
        <v>220</v>
      </c>
      <c r="B580">
        <f>LEN(A580)</f>
        <v>4</v>
      </c>
    </row>
    <row r="581" spans="1:2" x14ac:dyDescent="0.25">
      <c r="A581" s="2" t="s">
        <v>221</v>
      </c>
      <c r="B581">
        <f>LEN(A581)</f>
        <v>4</v>
      </c>
    </row>
    <row r="582" spans="1:2" x14ac:dyDescent="0.25">
      <c r="A582" s="2" t="s">
        <v>232</v>
      </c>
      <c r="B582">
        <f>LEN(A582)</f>
        <v>4</v>
      </c>
    </row>
    <row r="583" spans="1:2" x14ac:dyDescent="0.25">
      <c r="A583" s="2" t="s">
        <v>241</v>
      </c>
      <c r="B583">
        <f>LEN(A583)</f>
        <v>4</v>
      </c>
    </row>
    <row r="584" spans="1:2" x14ac:dyDescent="0.25">
      <c r="A584" s="2" t="s">
        <v>242</v>
      </c>
      <c r="B584">
        <f>LEN(A584)</f>
        <v>4</v>
      </c>
    </row>
    <row r="585" spans="1:2" x14ac:dyDescent="0.25">
      <c r="A585" s="2" t="s">
        <v>243</v>
      </c>
      <c r="B585">
        <f>LEN(A585)</f>
        <v>4</v>
      </c>
    </row>
    <row r="586" spans="1:2" x14ac:dyDescent="0.25">
      <c r="A586" s="2" t="s">
        <v>246</v>
      </c>
      <c r="B586">
        <f>LEN(A586)</f>
        <v>4</v>
      </c>
    </row>
    <row r="587" spans="1:2" x14ac:dyDescent="0.25">
      <c r="A587" s="2" t="s">
        <v>249</v>
      </c>
      <c r="B587">
        <f>LEN(A587)</f>
        <v>4</v>
      </c>
    </row>
    <row r="588" spans="1:2" x14ac:dyDescent="0.25">
      <c r="A588" s="2" t="s">
        <v>259</v>
      </c>
      <c r="B588">
        <f>LEN(A588)</f>
        <v>4</v>
      </c>
    </row>
    <row r="589" spans="1:2" x14ac:dyDescent="0.25">
      <c r="A589" s="2" t="s">
        <v>261</v>
      </c>
      <c r="B589">
        <f>LEN(A589)</f>
        <v>4</v>
      </c>
    </row>
    <row r="590" spans="1:2" x14ac:dyDescent="0.25">
      <c r="A590" s="2" t="s">
        <v>263</v>
      </c>
      <c r="B590">
        <f>LEN(A590)</f>
        <v>4</v>
      </c>
    </row>
    <row r="591" spans="1:2" x14ac:dyDescent="0.25">
      <c r="A591" s="2" t="s">
        <v>265</v>
      </c>
      <c r="B591">
        <f>LEN(A591)</f>
        <v>4</v>
      </c>
    </row>
    <row r="592" spans="1:2" x14ac:dyDescent="0.25">
      <c r="A592" s="2" t="s">
        <v>270</v>
      </c>
      <c r="B592">
        <f>LEN(A592)</f>
        <v>4</v>
      </c>
    </row>
    <row r="593" spans="1:2" x14ac:dyDescent="0.25">
      <c r="A593" s="2" t="s">
        <v>271</v>
      </c>
      <c r="B593">
        <f>LEN(A593)</f>
        <v>4</v>
      </c>
    </row>
    <row r="594" spans="1:2" x14ac:dyDescent="0.25">
      <c r="A594" s="2" t="s">
        <v>272</v>
      </c>
      <c r="B594">
        <f>LEN(A594)</f>
        <v>4</v>
      </c>
    </row>
    <row r="595" spans="1:2" x14ac:dyDescent="0.25">
      <c r="A595" s="2" t="s">
        <v>274</v>
      </c>
      <c r="B595">
        <f>LEN(A595)</f>
        <v>4</v>
      </c>
    </row>
    <row r="596" spans="1:2" x14ac:dyDescent="0.25">
      <c r="A596" s="2" t="s">
        <v>276</v>
      </c>
      <c r="B596">
        <f>LEN(A596)</f>
        <v>4</v>
      </c>
    </row>
    <row r="597" spans="1:2" x14ac:dyDescent="0.25">
      <c r="A597" s="2" t="s">
        <v>277</v>
      </c>
      <c r="B597">
        <f>LEN(A597)</f>
        <v>4</v>
      </c>
    </row>
    <row r="598" spans="1:2" x14ac:dyDescent="0.25">
      <c r="A598" s="2" t="s">
        <v>279</v>
      </c>
      <c r="B598">
        <f>LEN(A598)</f>
        <v>4</v>
      </c>
    </row>
    <row r="599" spans="1:2" x14ac:dyDescent="0.25">
      <c r="A599" s="2" t="s">
        <v>281</v>
      </c>
      <c r="B599">
        <f>LEN(A599)</f>
        <v>4</v>
      </c>
    </row>
    <row r="600" spans="1:2" x14ac:dyDescent="0.25">
      <c r="A600" s="2" t="s">
        <v>286</v>
      </c>
      <c r="B600">
        <f>LEN(A600)</f>
        <v>4</v>
      </c>
    </row>
    <row r="601" spans="1:2" x14ac:dyDescent="0.25">
      <c r="A601" s="2" t="s">
        <v>290</v>
      </c>
      <c r="B601">
        <f>LEN(A601)</f>
        <v>4</v>
      </c>
    </row>
    <row r="602" spans="1:2" x14ac:dyDescent="0.25">
      <c r="A602" s="2" t="s">
        <v>291</v>
      </c>
      <c r="B602">
        <f>LEN(A602)</f>
        <v>4</v>
      </c>
    </row>
    <row r="603" spans="1:2" x14ac:dyDescent="0.25">
      <c r="A603" s="2" t="s">
        <v>295</v>
      </c>
      <c r="B603">
        <f>LEN(A603)</f>
        <v>4</v>
      </c>
    </row>
    <row r="604" spans="1:2" x14ac:dyDescent="0.25">
      <c r="A604" s="2" t="s">
        <v>296</v>
      </c>
      <c r="B604">
        <f>LEN(A604)</f>
        <v>4</v>
      </c>
    </row>
    <row r="605" spans="1:2" x14ac:dyDescent="0.25">
      <c r="A605" s="2" t="s">
        <v>303</v>
      </c>
      <c r="B605">
        <f>LEN(A605)</f>
        <v>4</v>
      </c>
    </row>
    <row r="606" spans="1:2" x14ac:dyDescent="0.25">
      <c r="A606" s="2" t="s">
        <v>304</v>
      </c>
      <c r="B606">
        <f>LEN(A606)</f>
        <v>4</v>
      </c>
    </row>
    <row r="607" spans="1:2" x14ac:dyDescent="0.25">
      <c r="A607" s="2" t="s">
        <v>305</v>
      </c>
      <c r="B607">
        <f>LEN(A607)</f>
        <v>4</v>
      </c>
    </row>
    <row r="608" spans="1:2" x14ac:dyDescent="0.25">
      <c r="A608" s="2" t="s">
        <v>310</v>
      </c>
      <c r="B608">
        <f>LEN(A608)</f>
        <v>4</v>
      </c>
    </row>
    <row r="609" spans="1:2" x14ac:dyDescent="0.25">
      <c r="A609" s="2" t="s">
        <v>312</v>
      </c>
      <c r="B609">
        <f>LEN(A609)</f>
        <v>4</v>
      </c>
    </row>
    <row r="610" spans="1:2" x14ac:dyDescent="0.25">
      <c r="A610" s="2" t="s">
        <v>316</v>
      </c>
      <c r="B610">
        <f>LEN(A610)</f>
        <v>4</v>
      </c>
    </row>
    <row r="611" spans="1:2" x14ac:dyDescent="0.25">
      <c r="A611" s="2" t="s">
        <v>319</v>
      </c>
      <c r="B611">
        <f>LEN(A611)</f>
        <v>4</v>
      </c>
    </row>
    <row r="612" spans="1:2" x14ac:dyDescent="0.25">
      <c r="A612" s="2" t="s">
        <v>320</v>
      </c>
      <c r="B612">
        <f>LEN(A612)</f>
        <v>4</v>
      </c>
    </row>
    <row r="613" spans="1:2" x14ac:dyDescent="0.25">
      <c r="A613" s="2" t="s">
        <v>321</v>
      </c>
      <c r="B613">
        <f>LEN(A613)</f>
        <v>4</v>
      </c>
    </row>
    <row r="614" spans="1:2" x14ac:dyDescent="0.25">
      <c r="A614" s="2" t="s">
        <v>323</v>
      </c>
      <c r="B614">
        <f>LEN(A614)</f>
        <v>4</v>
      </c>
    </row>
    <row r="615" spans="1:2" x14ac:dyDescent="0.25">
      <c r="A615" s="2" t="s">
        <v>326</v>
      </c>
      <c r="B615">
        <f>LEN(A615)</f>
        <v>4</v>
      </c>
    </row>
    <row r="616" spans="1:2" x14ac:dyDescent="0.25">
      <c r="A616" s="2" t="s">
        <v>327</v>
      </c>
      <c r="B616">
        <f>LEN(A616)</f>
        <v>4</v>
      </c>
    </row>
    <row r="617" spans="1:2" x14ac:dyDescent="0.25">
      <c r="A617" s="2" t="s">
        <v>328</v>
      </c>
      <c r="B617">
        <f>LEN(A617)</f>
        <v>4</v>
      </c>
    </row>
    <row r="618" spans="1:2" x14ac:dyDescent="0.25">
      <c r="A618" s="2" t="s">
        <v>330</v>
      </c>
      <c r="B618">
        <f>LEN(A618)</f>
        <v>4</v>
      </c>
    </row>
    <row r="619" spans="1:2" x14ac:dyDescent="0.25">
      <c r="A619" s="2" t="s">
        <v>332</v>
      </c>
      <c r="B619">
        <f>LEN(A619)</f>
        <v>4</v>
      </c>
    </row>
    <row r="620" spans="1:2" x14ac:dyDescent="0.25">
      <c r="A620" s="2" t="s">
        <v>333</v>
      </c>
      <c r="B620">
        <f>LEN(A620)</f>
        <v>4</v>
      </c>
    </row>
    <row r="621" spans="1:2" x14ac:dyDescent="0.25">
      <c r="A621" s="2" t="s">
        <v>334</v>
      </c>
      <c r="B621">
        <f>LEN(A621)</f>
        <v>4</v>
      </c>
    </row>
    <row r="622" spans="1:2" x14ac:dyDescent="0.25">
      <c r="A622" s="2" t="s">
        <v>337</v>
      </c>
      <c r="B622">
        <f>LEN(A622)</f>
        <v>4</v>
      </c>
    </row>
    <row r="623" spans="1:2" x14ac:dyDescent="0.25">
      <c r="A623" s="2" t="s">
        <v>341</v>
      </c>
      <c r="B623">
        <f>LEN(A623)</f>
        <v>4</v>
      </c>
    </row>
    <row r="624" spans="1:2" x14ac:dyDescent="0.25">
      <c r="A624" s="2" t="s">
        <v>353</v>
      </c>
      <c r="B624">
        <f>LEN(A624)</f>
        <v>4</v>
      </c>
    </row>
    <row r="625" spans="1:2" x14ac:dyDescent="0.25">
      <c r="A625" s="2" t="s">
        <v>357</v>
      </c>
      <c r="B625">
        <f>LEN(A625)</f>
        <v>4</v>
      </c>
    </row>
    <row r="626" spans="1:2" x14ac:dyDescent="0.25">
      <c r="A626" s="2" t="s">
        <v>360</v>
      </c>
      <c r="B626">
        <f>LEN(A626)</f>
        <v>4</v>
      </c>
    </row>
    <row r="627" spans="1:2" x14ac:dyDescent="0.25">
      <c r="A627" s="2" t="s">
        <v>361</v>
      </c>
      <c r="B627">
        <f>LEN(A627)</f>
        <v>4</v>
      </c>
    </row>
    <row r="628" spans="1:2" x14ac:dyDescent="0.25">
      <c r="A628" s="2" t="s">
        <v>364</v>
      </c>
      <c r="B628">
        <f>LEN(A628)</f>
        <v>4</v>
      </c>
    </row>
    <row r="629" spans="1:2" x14ac:dyDescent="0.25">
      <c r="A629" s="2" t="s">
        <v>365</v>
      </c>
      <c r="B629">
        <f>LEN(A629)</f>
        <v>4</v>
      </c>
    </row>
    <row r="630" spans="1:2" x14ac:dyDescent="0.25">
      <c r="A630" s="2" t="s">
        <v>366</v>
      </c>
      <c r="B630">
        <f>LEN(A630)</f>
        <v>4</v>
      </c>
    </row>
    <row r="631" spans="1:2" x14ac:dyDescent="0.25">
      <c r="A631" s="2" t="s">
        <v>367</v>
      </c>
      <c r="B631">
        <f>LEN(A631)</f>
        <v>4</v>
      </c>
    </row>
    <row r="632" spans="1:2" x14ac:dyDescent="0.25">
      <c r="A632" s="2" t="s">
        <v>369</v>
      </c>
      <c r="B632">
        <f>LEN(A632)</f>
        <v>4</v>
      </c>
    </row>
    <row r="633" spans="1:2" x14ac:dyDescent="0.25">
      <c r="A633" s="2" t="s">
        <v>371</v>
      </c>
      <c r="B633">
        <f>LEN(A633)</f>
        <v>4</v>
      </c>
    </row>
    <row r="634" spans="1:2" x14ac:dyDescent="0.25">
      <c r="A634" s="2" t="s">
        <v>373</v>
      </c>
      <c r="B634">
        <f>LEN(A634)</f>
        <v>4</v>
      </c>
    </row>
    <row r="635" spans="1:2" x14ac:dyDescent="0.25">
      <c r="A635" s="2" t="s">
        <v>374</v>
      </c>
      <c r="B635">
        <f>LEN(A635)</f>
        <v>4</v>
      </c>
    </row>
    <row r="636" spans="1:2" x14ac:dyDescent="0.25">
      <c r="A636" s="2" t="s">
        <v>377</v>
      </c>
      <c r="B636">
        <f>LEN(A636)</f>
        <v>4</v>
      </c>
    </row>
    <row r="637" spans="1:2" x14ac:dyDescent="0.25">
      <c r="A637" s="2" t="s">
        <v>378</v>
      </c>
      <c r="B637">
        <f>LEN(A637)</f>
        <v>4</v>
      </c>
    </row>
    <row r="638" spans="1:2" x14ac:dyDescent="0.25">
      <c r="A638" s="2" t="s">
        <v>381</v>
      </c>
      <c r="B638">
        <f>LEN(A638)</f>
        <v>4</v>
      </c>
    </row>
    <row r="639" spans="1:2" x14ac:dyDescent="0.25">
      <c r="A639" s="2" t="s">
        <v>386</v>
      </c>
      <c r="B639">
        <f>LEN(A639)</f>
        <v>4</v>
      </c>
    </row>
    <row r="640" spans="1:2" x14ac:dyDescent="0.25">
      <c r="A640" s="2" t="s">
        <v>388</v>
      </c>
      <c r="B640">
        <f>LEN(A640)</f>
        <v>4</v>
      </c>
    </row>
    <row r="641" spans="1:2" x14ac:dyDescent="0.25">
      <c r="A641" s="2" t="s">
        <v>390</v>
      </c>
      <c r="B641">
        <f>LEN(A641)</f>
        <v>4</v>
      </c>
    </row>
    <row r="642" spans="1:2" x14ac:dyDescent="0.25">
      <c r="A642" s="2" t="s">
        <v>394</v>
      </c>
      <c r="B642">
        <f>LEN(A642)</f>
        <v>4</v>
      </c>
    </row>
    <row r="643" spans="1:2" x14ac:dyDescent="0.25">
      <c r="A643" s="2" t="s">
        <v>397</v>
      </c>
      <c r="B643">
        <f>LEN(A643)</f>
        <v>4</v>
      </c>
    </row>
    <row r="644" spans="1:2" x14ac:dyDescent="0.25">
      <c r="A644" s="2" t="s">
        <v>398</v>
      </c>
      <c r="B644">
        <f>LEN(A644)</f>
        <v>4</v>
      </c>
    </row>
    <row r="645" spans="1:2" x14ac:dyDescent="0.25">
      <c r="A645" s="2" t="s">
        <v>399</v>
      </c>
      <c r="B645">
        <f>LEN(A645)</f>
        <v>4</v>
      </c>
    </row>
    <row r="646" spans="1:2" x14ac:dyDescent="0.25">
      <c r="A646" s="2" t="s">
        <v>401</v>
      </c>
      <c r="B646">
        <f>LEN(A646)</f>
        <v>4</v>
      </c>
    </row>
    <row r="647" spans="1:2" x14ac:dyDescent="0.25">
      <c r="A647" s="2" t="s">
        <v>402</v>
      </c>
      <c r="B647">
        <f>LEN(A647)</f>
        <v>4</v>
      </c>
    </row>
    <row r="648" spans="1:2" x14ac:dyDescent="0.25">
      <c r="A648" s="2" t="s">
        <v>403</v>
      </c>
      <c r="B648">
        <f>LEN(A648)</f>
        <v>4</v>
      </c>
    </row>
    <row r="649" spans="1:2" x14ac:dyDescent="0.25">
      <c r="A649" s="2" t="s">
        <v>406</v>
      </c>
      <c r="B649">
        <f>LEN(A649)</f>
        <v>4</v>
      </c>
    </row>
    <row r="650" spans="1:2" x14ac:dyDescent="0.25">
      <c r="A650" s="2" t="s">
        <v>407</v>
      </c>
      <c r="B650">
        <f>LEN(A650)</f>
        <v>4</v>
      </c>
    </row>
    <row r="651" spans="1:2" x14ac:dyDescent="0.25">
      <c r="A651" s="2" t="s">
        <v>411</v>
      </c>
      <c r="B651">
        <f>LEN(A651)</f>
        <v>4</v>
      </c>
    </row>
    <row r="652" spans="1:2" x14ac:dyDescent="0.25">
      <c r="A652" s="2" t="s">
        <v>414</v>
      </c>
      <c r="B652">
        <f>LEN(A652)</f>
        <v>4</v>
      </c>
    </row>
    <row r="653" spans="1:2" x14ac:dyDescent="0.25">
      <c r="A653" s="2" t="s">
        <v>417</v>
      </c>
      <c r="B653">
        <f>LEN(A653)</f>
        <v>4</v>
      </c>
    </row>
    <row r="654" spans="1:2" x14ac:dyDescent="0.25">
      <c r="A654" s="2" t="s">
        <v>419</v>
      </c>
      <c r="B654">
        <f>LEN(A654)</f>
        <v>4</v>
      </c>
    </row>
    <row r="655" spans="1:2" x14ac:dyDescent="0.25">
      <c r="A655" s="2" t="s">
        <v>426</v>
      </c>
      <c r="B655">
        <f>LEN(A655)</f>
        <v>4</v>
      </c>
    </row>
    <row r="656" spans="1:2" x14ac:dyDescent="0.25">
      <c r="A656" s="2" t="s">
        <v>427</v>
      </c>
      <c r="B656">
        <f>LEN(A656)</f>
        <v>4</v>
      </c>
    </row>
    <row r="657" spans="1:2" x14ac:dyDescent="0.25">
      <c r="A657" s="2" t="s">
        <v>428</v>
      </c>
      <c r="B657">
        <f>LEN(A657)</f>
        <v>4</v>
      </c>
    </row>
    <row r="658" spans="1:2" x14ac:dyDescent="0.25">
      <c r="A658" s="2" t="s">
        <v>430</v>
      </c>
      <c r="B658">
        <f>LEN(A658)</f>
        <v>4</v>
      </c>
    </row>
    <row r="659" spans="1:2" x14ac:dyDescent="0.25">
      <c r="A659" s="2" t="s">
        <v>435</v>
      </c>
      <c r="B659">
        <f>LEN(A659)</f>
        <v>4</v>
      </c>
    </row>
    <row r="660" spans="1:2" x14ac:dyDescent="0.25">
      <c r="A660" s="2" t="s">
        <v>441</v>
      </c>
      <c r="B660">
        <f>LEN(A660)</f>
        <v>4</v>
      </c>
    </row>
    <row r="661" spans="1:2" x14ac:dyDescent="0.25">
      <c r="A661" s="2" t="s">
        <v>442</v>
      </c>
      <c r="B661">
        <f>LEN(A661)</f>
        <v>4</v>
      </c>
    </row>
    <row r="662" spans="1:2" x14ac:dyDescent="0.25">
      <c r="A662" s="2" t="s">
        <v>445</v>
      </c>
      <c r="B662">
        <f>LEN(A662)</f>
        <v>4</v>
      </c>
    </row>
    <row r="663" spans="1:2" x14ac:dyDescent="0.25">
      <c r="A663" s="2" t="s">
        <v>446</v>
      </c>
      <c r="B663">
        <f>LEN(A663)</f>
        <v>4</v>
      </c>
    </row>
    <row r="664" spans="1:2" x14ac:dyDescent="0.25">
      <c r="A664" s="2" t="s">
        <v>450</v>
      </c>
      <c r="B664">
        <f>LEN(A664)</f>
        <v>4</v>
      </c>
    </row>
    <row r="665" spans="1:2" x14ac:dyDescent="0.25">
      <c r="A665" s="2" t="s">
        <v>452</v>
      </c>
      <c r="B665">
        <f>LEN(A665)</f>
        <v>4</v>
      </c>
    </row>
    <row r="666" spans="1:2" x14ac:dyDescent="0.25">
      <c r="A666" s="2" t="s">
        <v>453</v>
      </c>
      <c r="B666">
        <f>LEN(A666)</f>
        <v>4</v>
      </c>
    </row>
    <row r="667" spans="1:2" x14ac:dyDescent="0.25">
      <c r="A667" s="2" t="s">
        <v>458</v>
      </c>
      <c r="B667">
        <f>LEN(A667)</f>
        <v>4</v>
      </c>
    </row>
    <row r="668" spans="1:2" x14ac:dyDescent="0.25">
      <c r="A668" s="2" t="s">
        <v>463</v>
      </c>
      <c r="B668">
        <f>LEN(A668)</f>
        <v>4</v>
      </c>
    </row>
    <row r="669" spans="1:2" x14ac:dyDescent="0.25">
      <c r="A669" s="2" t="s">
        <v>464</v>
      </c>
      <c r="B669">
        <f>LEN(A669)</f>
        <v>4</v>
      </c>
    </row>
    <row r="670" spans="1:2" x14ac:dyDescent="0.25">
      <c r="A670" s="2" t="s">
        <v>473</v>
      </c>
      <c r="B670">
        <f>LEN(A670)</f>
        <v>4</v>
      </c>
    </row>
    <row r="671" spans="1:2" x14ac:dyDescent="0.25">
      <c r="A671" s="2" t="s">
        <v>474</v>
      </c>
      <c r="B671">
        <f>LEN(A671)</f>
        <v>4</v>
      </c>
    </row>
    <row r="672" spans="1:2" x14ac:dyDescent="0.25">
      <c r="A672" s="2" t="s">
        <v>483</v>
      </c>
      <c r="B672">
        <f>LEN(A672)</f>
        <v>4</v>
      </c>
    </row>
    <row r="673" spans="1:2" x14ac:dyDescent="0.25">
      <c r="A673" s="2" t="s">
        <v>484</v>
      </c>
      <c r="B673">
        <f>LEN(A673)</f>
        <v>4</v>
      </c>
    </row>
    <row r="674" spans="1:2" x14ac:dyDescent="0.25">
      <c r="A674" s="2" t="s">
        <v>486</v>
      </c>
      <c r="B674">
        <f>LEN(A674)</f>
        <v>4</v>
      </c>
    </row>
    <row r="675" spans="1:2" x14ac:dyDescent="0.25">
      <c r="A675" s="2" t="s">
        <v>487</v>
      </c>
      <c r="B675">
        <f>LEN(A675)</f>
        <v>4</v>
      </c>
    </row>
    <row r="676" spans="1:2" x14ac:dyDescent="0.25">
      <c r="A676" s="2" t="s">
        <v>492</v>
      </c>
      <c r="B676">
        <f>LEN(A676)</f>
        <v>4</v>
      </c>
    </row>
    <row r="677" spans="1:2" x14ac:dyDescent="0.25">
      <c r="A677" s="2" t="s">
        <v>493</v>
      </c>
      <c r="B677">
        <f>LEN(A677)</f>
        <v>4</v>
      </c>
    </row>
    <row r="678" spans="1:2" x14ac:dyDescent="0.25">
      <c r="A678" s="2" t="s">
        <v>504</v>
      </c>
      <c r="B678">
        <f>LEN(A678)</f>
        <v>4</v>
      </c>
    </row>
    <row r="679" spans="1:2" x14ac:dyDescent="0.25">
      <c r="A679" s="2" t="s">
        <v>509</v>
      </c>
      <c r="B679">
        <f>LEN(A679)</f>
        <v>4</v>
      </c>
    </row>
    <row r="680" spans="1:2" x14ac:dyDescent="0.25">
      <c r="A680" s="2" t="s">
        <v>518</v>
      </c>
      <c r="B680">
        <f>LEN(A680)</f>
        <v>4</v>
      </c>
    </row>
    <row r="681" spans="1:2" x14ac:dyDescent="0.25">
      <c r="A681" s="2" t="s">
        <v>539</v>
      </c>
      <c r="B681">
        <f>LEN(A681)</f>
        <v>4</v>
      </c>
    </row>
    <row r="682" spans="1:2" x14ac:dyDescent="0.25">
      <c r="A682" s="2" t="s">
        <v>540</v>
      </c>
      <c r="B682">
        <f>LEN(A682)</f>
        <v>4</v>
      </c>
    </row>
    <row r="683" spans="1:2" x14ac:dyDescent="0.25">
      <c r="A683" s="2" t="s">
        <v>543</v>
      </c>
      <c r="B683">
        <f>LEN(A683)</f>
        <v>4</v>
      </c>
    </row>
    <row r="684" spans="1:2" x14ac:dyDescent="0.25">
      <c r="A684" s="2" t="s">
        <v>555</v>
      </c>
      <c r="B684">
        <f>LEN(A684)</f>
        <v>4</v>
      </c>
    </row>
    <row r="685" spans="1:2" x14ac:dyDescent="0.25">
      <c r="A685" s="2" t="s">
        <v>556</v>
      </c>
      <c r="B685">
        <f>LEN(A685)</f>
        <v>4</v>
      </c>
    </row>
    <row r="686" spans="1:2" x14ac:dyDescent="0.25">
      <c r="A686" s="2" t="s">
        <v>559</v>
      </c>
      <c r="B686">
        <f>LEN(A686)</f>
        <v>4</v>
      </c>
    </row>
    <row r="687" spans="1:2" x14ac:dyDescent="0.25">
      <c r="A687" s="2" t="s">
        <v>576</v>
      </c>
      <c r="B687">
        <f>LEN(A687)</f>
        <v>4</v>
      </c>
    </row>
    <row r="688" spans="1:2" x14ac:dyDescent="0.25">
      <c r="A688" s="2" t="s">
        <v>579</v>
      </c>
      <c r="B688">
        <f>LEN(A688)</f>
        <v>4</v>
      </c>
    </row>
    <row r="689" spans="1:2" x14ac:dyDescent="0.25">
      <c r="A689" s="2" t="s">
        <v>581</v>
      </c>
      <c r="B689">
        <f>LEN(A689)</f>
        <v>4</v>
      </c>
    </row>
    <row r="690" spans="1:2" x14ac:dyDescent="0.25">
      <c r="A690" s="2" t="s">
        <v>583</v>
      </c>
      <c r="B690">
        <f>LEN(A690)</f>
        <v>4</v>
      </c>
    </row>
    <row r="691" spans="1:2" x14ac:dyDescent="0.25">
      <c r="A691" s="2" t="s">
        <v>585</v>
      </c>
      <c r="B691">
        <f>LEN(A691)</f>
        <v>4</v>
      </c>
    </row>
    <row r="692" spans="1:2" x14ac:dyDescent="0.25">
      <c r="A692" s="2" t="s">
        <v>586</v>
      </c>
      <c r="B692">
        <f>LEN(A692)</f>
        <v>4</v>
      </c>
    </row>
    <row r="693" spans="1:2" x14ac:dyDescent="0.25">
      <c r="A693" s="2" t="s">
        <v>587</v>
      </c>
      <c r="B693">
        <f>LEN(A693)</f>
        <v>4</v>
      </c>
    </row>
    <row r="694" spans="1:2" x14ac:dyDescent="0.25">
      <c r="A694" s="2" t="s">
        <v>588</v>
      </c>
      <c r="B694">
        <f>LEN(A694)</f>
        <v>4</v>
      </c>
    </row>
    <row r="695" spans="1:2" x14ac:dyDescent="0.25">
      <c r="A695" s="2" t="s">
        <v>592</v>
      </c>
      <c r="B695">
        <f>LEN(A695)</f>
        <v>4</v>
      </c>
    </row>
    <row r="696" spans="1:2" x14ac:dyDescent="0.25">
      <c r="A696" s="2" t="s">
        <v>595</v>
      </c>
      <c r="B696">
        <f>LEN(A696)</f>
        <v>4</v>
      </c>
    </row>
    <row r="697" spans="1:2" x14ac:dyDescent="0.25">
      <c r="A697" s="2" t="s">
        <v>596</v>
      </c>
      <c r="B697">
        <f>LEN(A697)</f>
        <v>4</v>
      </c>
    </row>
    <row r="698" spans="1:2" x14ac:dyDescent="0.25">
      <c r="A698" s="2" t="s">
        <v>597</v>
      </c>
      <c r="B698">
        <f>LEN(A698)</f>
        <v>4</v>
      </c>
    </row>
    <row r="699" spans="1:2" x14ac:dyDescent="0.25">
      <c r="A699" s="2" t="s">
        <v>598</v>
      </c>
      <c r="B699">
        <f>LEN(A699)</f>
        <v>4</v>
      </c>
    </row>
    <row r="700" spans="1:2" x14ac:dyDescent="0.25">
      <c r="A700" s="2" t="s">
        <v>606</v>
      </c>
      <c r="B700">
        <f>LEN(A700)</f>
        <v>4</v>
      </c>
    </row>
    <row r="701" spans="1:2" x14ac:dyDescent="0.25">
      <c r="A701" s="2" t="s">
        <v>611</v>
      </c>
      <c r="B701">
        <f>LEN(A701)</f>
        <v>4</v>
      </c>
    </row>
    <row r="702" spans="1:2" x14ac:dyDescent="0.25">
      <c r="A702" s="2" t="s">
        <v>612</v>
      </c>
      <c r="B702">
        <f>LEN(A702)</f>
        <v>4</v>
      </c>
    </row>
    <row r="703" spans="1:2" x14ac:dyDescent="0.25">
      <c r="A703" s="2" t="s">
        <v>614</v>
      </c>
      <c r="B703">
        <f>LEN(A703)</f>
        <v>4</v>
      </c>
    </row>
    <row r="704" spans="1:2" x14ac:dyDescent="0.25">
      <c r="A704" s="2" t="s">
        <v>615</v>
      </c>
      <c r="B704">
        <f>LEN(A704)</f>
        <v>4</v>
      </c>
    </row>
    <row r="705" spans="1:2" x14ac:dyDescent="0.25">
      <c r="A705" s="2" t="s">
        <v>626</v>
      </c>
      <c r="B705">
        <f>LEN(A705)</f>
        <v>4</v>
      </c>
    </row>
    <row r="706" spans="1:2" x14ac:dyDescent="0.25">
      <c r="A706" s="2" t="s">
        <v>629</v>
      </c>
      <c r="B706">
        <f>LEN(A706)</f>
        <v>4</v>
      </c>
    </row>
    <row r="707" spans="1:2" x14ac:dyDescent="0.25">
      <c r="A707" s="2" t="s">
        <v>631</v>
      </c>
      <c r="B707">
        <f>LEN(A707)</f>
        <v>4</v>
      </c>
    </row>
    <row r="708" spans="1:2" x14ac:dyDescent="0.25">
      <c r="A708" s="2" t="s">
        <v>632</v>
      </c>
      <c r="B708">
        <f>LEN(A708)</f>
        <v>4</v>
      </c>
    </row>
    <row r="709" spans="1:2" x14ac:dyDescent="0.25">
      <c r="A709" s="2" t="s">
        <v>633</v>
      </c>
      <c r="B709">
        <f>LEN(A709)</f>
        <v>4</v>
      </c>
    </row>
    <row r="710" spans="1:2" x14ac:dyDescent="0.25">
      <c r="A710" s="2" t="s">
        <v>634</v>
      </c>
      <c r="B710">
        <f>LEN(A710)</f>
        <v>4</v>
      </c>
    </row>
    <row r="711" spans="1:2" x14ac:dyDescent="0.25">
      <c r="A711" s="2" t="s">
        <v>638</v>
      </c>
      <c r="B711">
        <f>LEN(A711)</f>
        <v>4</v>
      </c>
    </row>
    <row r="712" spans="1:2" x14ac:dyDescent="0.25">
      <c r="A712" s="2" t="s">
        <v>639</v>
      </c>
      <c r="B712">
        <f>LEN(A712)</f>
        <v>4</v>
      </c>
    </row>
    <row r="713" spans="1:2" x14ac:dyDescent="0.25">
      <c r="A713" s="2" t="s">
        <v>643</v>
      </c>
      <c r="B713">
        <f>LEN(A713)</f>
        <v>4</v>
      </c>
    </row>
    <row r="714" spans="1:2" x14ac:dyDescent="0.25">
      <c r="A714" s="2" t="s">
        <v>645</v>
      </c>
      <c r="B714">
        <f>LEN(A714)</f>
        <v>4</v>
      </c>
    </row>
    <row r="715" spans="1:2" x14ac:dyDescent="0.25">
      <c r="A715" s="2" t="s">
        <v>654</v>
      </c>
      <c r="B715">
        <f>LEN(A715)</f>
        <v>4</v>
      </c>
    </row>
    <row r="716" spans="1:2" x14ac:dyDescent="0.25">
      <c r="A716" s="2" t="s">
        <v>655</v>
      </c>
      <c r="B716">
        <f>LEN(A716)</f>
        <v>4</v>
      </c>
    </row>
    <row r="717" spans="1:2" x14ac:dyDescent="0.25">
      <c r="A717" s="2" t="s">
        <v>657</v>
      </c>
      <c r="B717">
        <f>LEN(A717)</f>
        <v>4</v>
      </c>
    </row>
    <row r="718" spans="1:2" x14ac:dyDescent="0.25">
      <c r="A718" s="2" t="s">
        <v>658</v>
      </c>
      <c r="B718">
        <f>LEN(A718)</f>
        <v>4</v>
      </c>
    </row>
    <row r="719" spans="1:2" x14ac:dyDescent="0.25">
      <c r="A719" s="2" t="s">
        <v>661</v>
      </c>
      <c r="B719">
        <f>LEN(A719)</f>
        <v>4</v>
      </c>
    </row>
    <row r="720" spans="1:2" x14ac:dyDescent="0.25">
      <c r="A720" s="2" t="s">
        <v>662</v>
      </c>
      <c r="B720">
        <f>LEN(A720)</f>
        <v>4</v>
      </c>
    </row>
    <row r="721" spans="1:2" x14ac:dyDescent="0.25">
      <c r="A721" s="2" t="s">
        <v>664</v>
      </c>
      <c r="B721">
        <f>LEN(A721)</f>
        <v>4</v>
      </c>
    </row>
    <row r="722" spans="1:2" x14ac:dyDescent="0.25">
      <c r="A722" s="2" t="s">
        <v>675</v>
      </c>
      <c r="B722">
        <f>LEN(A722)</f>
        <v>4</v>
      </c>
    </row>
    <row r="723" spans="1:2" x14ac:dyDescent="0.25">
      <c r="A723" s="2" t="s">
        <v>681</v>
      </c>
      <c r="B723">
        <f>LEN(A723)</f>
        <v>4</v>
      </c>
    </row>
    <row r="724" spans="1:2" x14ac:dyDescent="0.25">
      <c r="A724" s="2" t="s">
        <v>682</v>
      </c>
      <c r="B724">
        <f>LEN(A724)</f>
        <v>4</v>
      </c>
    </row>
    <row r="725" spans="1:2" x14ac:dyDescent="0.25">
      <c r="A725" s="2" t="s">
        <v>691</v>
      </c>
      <c r="B725">
        <f>LEN(A725)</f>
        <v>4</v>
      </c>
    </row>
    <row r="726" spans="1:2" x14ac:dyDescent="0.25">
      <c r="A726" s="2" t="s">
        <v>709</v>
      </c>
      <c r="B726">
        <f>LEN(A726)</f>
        <v>4</v>
      </c>
    </row>
    <row r="727" spans="1:2" x14ac:dyDescent="0.25">
      <c r="A727" s="2" t="s">
        <v>712</v>
      </c>
      <c r="B727">
        <f>LEN(A727)</f>
        <v>4</v>
      </c>
    </row>
    <row r="728" spans="1:2" x14ac:dyDescent="0.25">
      <c r="A728" s="2" t="s">
        <v>713</v>
      </c>
      <c r="B728">
        <f>LEN(A728)</f>
        <v>4</v>
      </c>
    </row>
    <row r="729" spans="1:2" x14ac:dyDescent="0.25">
      <c r="A729" s="2" t="s">
        <v>714</v>
      </c>
      <c r="B729">
        <f>LEN(A729)</f>
        <v>4</v>
      </c>
    </row>
    <row r="730" spans="1:2" x14ac:dyDescent="0.25">
      <c r="A730" s="2" t="s">
        <v>715</v>
      </c>
      <c r="B730">
        <f>LEN(A730)</f>
        <v>4</v>
      </c>
    </row>
    <row r="731" spans="1:2" x14ac:dyDescent="0.25">
      <c r="A731" s="2" t="s">
        <v>720</v>
      </c>
      <c r="B731">
        <f>LEN(A731)</f>
        <v>4</v>
      </c>
    </row>
    <row r="732" spans="1:2" x14ac:dyDescent="0.25">
      <c r="A732" s="2" t="s">
        <v>723</v>
      </c>
      <c r="B732">
        <f>LEN(A732)</f>
        <v>4</v>
      </c>
    </row>
    <row r="733" spans="1:2" x14ac:dyDescent="0.25">
      <c r="A733" s="2" t="s">
        <v>733</v>
      </c>
      <c r="B733">
        <f>LEN(A733)</f>
        <v>4</v>
      </c>
    </row>
    <row r="734" spans="1:2" x14ac:dyDescent="0.25">
      <c r="A734" s="2" t="s">
        <v>743</v>
      </c>
      <c r="B734">
        <f>LEN(A734)</f>
        <v>4</v>
      </c>
    </row>
    <row r="735" spans="1:2" x14ac:dyDescent="0.25">
      <c r="A735" s="2" t="s">
        <v>747</v>
      </c>
      <c r="B735">
        <f>LEN(A735)</f>
        <v>4</v>
      </c>
    </row>
    <row r="736" spans="1:2" x14ac:dyDescent="0.25">
      <c r="A736" s="2" t="s">
        <v>748</v>
      </c>
      <c r="B736">
        <f>LEN(A736)</f>
        <v>4</v>
      </c>
    </row>
    <row r="737" spans="1:2" x14ac:dyDescent="0.25">
      <c r="A737" s="2" t="b">
        <v>1</v>
      </c>
      <c r="B737">
        <f>LEN(A737)</f>
        <v>4</v>
      </c>
    </row>
    <row r="738" spans="1:2" x14ac:dyDescent="0.25">
      <c r="A738" s="2" t="s">
        <v>752</v>
      </c>
      <c r="B738">
        <f>LEN(A738)</f>
        <v>4</v>
      </c>
    </row>
    <row r="739" spans="1:2" x14ac:dyDescent="0.25">
      <c r="A739" s="2" t="s">
        <v>754</v>
      </c>
      <c r="B739">
        <f>LEN(A739)</f>
        <v>4</v>
      </c>
    </row>
    <row r="740" spans="1:2" x14ac:dyDescent="0.25">
      <c r="A740" s="2" t="s">
        <v>760</v>
      </c>
      <c r="B740">
        <f>LEN(A740)</f>
        <v>4</v>
      </c>
    </row>
    <row r="741" spans="1:2" x14ac:dyDescent="0.25">
      <c r="A741" s="2" t="s">
        <v>765</v>
      </c>
      <c r="B741">
        <f>LEN(A741)</f>
        <v>4</v>
      </c>
    </row>
    <row r="742" spans="1:2" x14ac:dyDescent="0.25">
      <c r="A742" s="2" t="s">
        <v>777</v>
      </c>
      <c r="B742">
        <f>LEN(A742)</f>
        <v>4</v>
      </c>
    </row>
    <row r="743" spans="1:2" x14ac:dyDescent="0.25">
      <c r="A743" s="2" t="s">
        <v>784</v>
      </c>
      <c r="B743">
        <f>LEN(A743)</f>
        <v>4</v>
      </c>
    </row>
    <row r="744" spans="1:2" x14ac:dyDescent="0.25">
      <c r="A744" s="2" t="s">
        <v>785</v>
      </c>
      <c r="B744">
        <f>LEN(A744)</f>
        <v>4</v>
      </c>
    </row>
    <row r="745" spans="1:2" x14ac:dyDescent="0.25">
      <c r="A745" s="2" t="s">
        <v>787</v>
      </c>
      <c r="B745">
        <f>LEN(A745)</f>
        <v>4</v>
      </c>
    </row>
    <row r="746" spans="1:2" x14ac:dyDescent="0.25">
      <c r="A746" s="2" t="s">
        <v>788</v>
      </c>
      <c r="B746">
        <f>LEN(A746)</f>
        <v>4</v>
      </c>
    </row>
    <row r="747" spans="1:2" x14ac:dyDescent="0.25">
      <c r="A747" s="2" t="s">
        <v>792</v>
      </c>
      <c r="B747">
        <f>LEN(A747)</f>
        <v>4</v>
      </c>
    </row>
    <row r="748" spans="1:2" x14ac:dyDescent="0.25">
      <c r="A748" s="2" t="s">
        <v>796</v>
      </c>
      <c r="B748">
        <f>LEN(A748)</f>
        <v>4</v>
      </c>
    </row>
    <row r="749" spans="1:2" x14ac:dyDescent="0.25">
      <c r="A749" s="2" t="s">
        <v>798</v>
      </c>
      <c r="B749">
        <f>LEN(A749)</f>
        <v>4</v>
      </c>
    </row>
    <row r="750" spans="1:2" x14ac:dyDescent="0.25">
      <c r="A750" s="2" t="s">
        <v>799</v>
      </c>
      <c r="B750">
        <f>LEN(A750)</f>
        <v>4</v>
      </c>
    </row>
    <row r="751" spans="1:2" x14ac:dyDescent="0.25">
      <c r="A751" s="2" t="s">
        <v>802</v>
      </c>
      <c r="B751">
        <f>LEN(A751)</f>
        <v>4</v>
      </c>
    </row>
    <row r="752" spans="1:2" x14ac:dyDescent="0.25">
      <c r="A752" s="2" t="s">
        <v>805</v>
      </c>
      <c r="B752">
        <f>LEN(A752)</f>
        <v>4</v>
      </c>
    </row>
    <row r="753" spans="1:2" x14ac:dyDescent="0.25">
      <c r="A753" s="2" t="s">
        <v>806</v>
      </c>
      <c r="B753">
        <f>LEN(A753)</f>
        <v>4</v>
      </c>
    </row>
    <row r="754" spans="1:2" x14ac:dyDescent="0.25">
      <c r="A754" s="2" t="s">
        <v>807</v>
      </c>
      <c r="B754">
        <f>LEN(A754)</f>
        <v>4</v>
      </c>
    </row>
    <row r="755" spans="1:2" x14ac:dyDescent="0.25">
      <c r="A755" s="2" t="s">
        <v>809</v>
      </c>
      <c r="B755">
        <f>LEN(A755)</f>
        <v>4</v>
      </c>
    </row>
    <row r="756" spans="1:2" x14ac:dyDescent="0.25">
      <c r="A756" s="2" t="s">
        <v>810</v>
      </c>
      <c r="B756">
        <f>LEN(A756)</f>
        <v>4</v>
      </c>
    </row>
    <row r="757" spans="1:2" x14ac:dyDescent="0.25">
      <c r="A757" s="2" t="s">
        <v>812</v>
      </c>
      <c r="B757">
        <f>LEN(A757)</f>
        <v>4</v>
      </c>
    </row>
    <row r="758" spans="1:2" x14ac:dyDescent="0.25">
      <c r="A758" s="2" t="s">
        <v>813</v>
      </c>
      <c r="B758">
        <f>LEN(A758)</f>
        <v>4</v>
      </c>
    </row>
    <row r="759" spans="1:2" x14ac:dyDescent="0.25">
      <c r="A759" s="2" t="s">
        <v>814</v>
      </c>
      <c r="B759">
        <f>LEN(A759)</f>
        <v>4</v>
      </c>
    </row>
    <row r="760" spans="1:2" x14ac:dyDescent="0.25">
      <c r="A760" s="2" t="s">
        <v>816</v>
      </c>
      <c r="B760">
        <f>LEN(A760)</f>
        <v>4</v>
      </c>
    </row>
    <row r="761" spans="1:2" x14ac:dyDescent="0.25">
      <c r="A761" s="2" t="s">
        <v>817</v>
      </c>
      <c r="B761">
        <f>LEN(A761)</f>
        <v>4</v>
      </c>
    </row>
    <row r="762" spans="1:2" x14ac:dyDescent="0.25">
      <c r="A762" s="2" t="s">
        <v>818</v>
      </c>
      <c r="B762">
        <f>LEN(A762)</f>
        <v>4</v>
      </c>
    </row>
    <row r="763" spans="1:2" x14ac:dyDescent="0.25">
      <c r="A763" s="2" t="s">
        <v>819</v>
      </c>
      <c r="B763">
        <f>LEN(A763)</f>
        <v>4</v>
      </c>
    </row>
    <row r="764" spans="1:2" x14ac:dyDescent="0.25">
      <c r="A764" s="2" t="s">
        <v>820</v>
      </c>
      <c r="B764">
        <f>LEN(A764)</f>
        <v>4</v>
      </c>
    </row>
    <row r="765" spans="1:2" x14ac:dyDescent="0.25">
      <c r="A765" s="2" t="s">
        <v>826</v>
      </c>
      <c r="B765">
        <f>LEN(A765)</f>
        <v>4</v>
      </c>
    </row>
    <row r="766" spans="1:2" x14ac:dyDescent="0.25">
      <c r="A766" s="2" t="s">
        <v>830</v>
      </c>
      <c r="B766">
        <f>LEN(A766)</f>
        <v>4</v>
      </c>
    </row>
    <row r="767" spans="1:2" x14ac:dyDescent="0.25">
      <c r="A767" s="2" t="s">
        <v>831</v>
      </c>
      <c r="B767">
        <f>LEN(A767)</f>
        <v>4</v>
      </c>
    </row>
    <row r="768" spans="1:2" x14ac:dyDescent="0.25">
      <c r="A768" s="2" t="s">
        <v>832</v>
      </c>
      <c r="B768">
        <f>LEN(A768)</f>
        <v>4</v>
      </c>
    </row>
    <row r="769" spans="1:2" x14ac:dyDescent="0.25">
      <c r="A769" s="2" t="s">
        <v>833</v>
      </c>
      <c r="B769">
        <f>LEN(A769)</f>
        <v>4</v>
      </c>
    </row>
    <row r="770" spans="1:2" x14ac:dyDescent="0.25">
      <c r="A770" s="2" t="s">
        <v>835</v>
      </c>
      <c r="B770">
        <f>LEN(A770)</f>
        <v>4</v>
      </c>
    </row>
    <row r="771" spans="1:2" x14ac:dyDescent="0.25">
      <c r="A771" s="2" t="s">
        <v>838</v>
      </c>
      <c r="B771">
        <f>LEN(A771)</f>
        <v>4</v>
      </c>
    </row>
    <row r="772" spans="1:2" x14ac:dyDescent="0.25">
      <c r="A772" s="2" t="s">
        <v>840</v>
      </c>
      <c r="B772">
        <f>LEN(A772)</f>
        <v>4</v>
      </c>
    </row>
    <row r="773" spans="1:2" x14ac:dyDescent="0.25">
      <c r="A773" s="2" t="s">
        <v>841</v>
      </c>
      <c r="B773">
        <f>LEN(A773)</f>
        <v>4</v>
      </c>
    </row>
    <row r="774" spans="1:2" x14ac:dyDescent="0.25">
      <c r="A774" s="2" t="s">
        <v>842</v>
      </c>
      <c r="B774">
        <f>LEN(A774)</f>
        <v>4</v>
      </c>
    </row>
    <row r="775" spans="1:2" x14ac:dyDescent="0.25">
      <c r="A775" s="2" t="s">
        <v>846</v>
      </c>
      <c r="B775">
        <f>LEN(A775)</f>
        <v>4</v>
      </c>
    </row>
    <row r="776" spans="1:2" x14ac:dyDescent="0.25">
      <c r="A776" s="2" t="s">
        <v>848</v>
      </c>
      <c r="B776">
        <f>LEN(A776)</f>
        <v>4</v>
      </c>
    </row>
    <row r="777" spans="1:2" x14ac:dyDescent="0.25">
      <c r="A777" s="2" t="s">
        <v>10</v>
      </c>
      <c r="B777">
        <f>LEN(A777)</f>
        <v>3</v>
      </c>
    </row>
    <row r="778" spans="1:2" x14ac:dyDescent="0.25">
      <c r="A778" s="2" t="s">
        <v>18</v>
      </c>
      <c r="B778">
        <f>LEN(A778)</f>
        <v>3</v>
      </c>
    </row>
    <row r="779" spans="1:2" x14ac:dyDescent="0.25">
      <c r="A779" s="2" t="s">
        <v>19</v>
      </c>
      <c r="B779">
        <f>LEN(A779)</f>
        <v>3</v>
      </c>
    </row>
    <row r="780" spans="1:2" x14ac:dyDescent="0.25">
      <c r="A780" s="2" t="s">
        <v>28</v>
      </c>
      <c r="B780">
        <f>LEN(A780)</f>
        <v>3</v>
      </c>
    </row>
    <row r="781" spans="1:2" x14ac:dyDescent="0.25">
      <c r="A781" s="2" t="s">
        <v>34</v>
      </c>
      <c r="B781">
        <f>LEN(A781)</f>
        <v>3</v>
      </c>
    </row>
    <row r="782" spans="1:2" x14ac:dyDescent="0.25">
      <c r="A782" s="2" t="s">
        <v>36</v>
      </c>
      <c r="B782">
        <f>LEN(A782)</f>
        <v>3</v>
      </c>
    </row>
    <row r="783" spans="1:2" x14ac:dyDescent="0.25">
      <c r="A783" s="2" t="s">
        <v>46</v>
      </c>
      <c r="B783">
        <f>LEN(A783)</f>
        <v>3</v>
      </c>
    </row>
    <row r="784" spans="1:2" x14ac:dyDescent="0.25">
      <c r="A784" s="2" t="s">
        <v>47</v>
      </c>
      <c r="B784">
        <f>LEN(A784)</f>
        <v>3</v>
      </c>
    </row>
    <row r="785" spans="1:2" x14ac:dyDescent="0.25">
      <c r="A785" s="2" t="s">
        <v>57</v>
      </c>
      <c r="B785">
        <f>LEN(A785)</f>
        <v>3</v>
      </c>
    </row>
    <row r="786" spans="1:2" x14ac:dyDescent="0.25">
      <c r="A786" s="2" t="s">
        <v>58</v>
      </c>
      <c r="B786">
        <f>LEN(A786)</f>
        <v>3</v>
      </c>
    </row>
    <row r="787" spans="1:2" x14ac:dyDescent="0.25">
      <c r="A787" s="2" t="s">
        <v>68</v>
      </c>
      <c r="B787">
        <f>LEN(A787)</f>
        <v>3</v>
      </c>
    </row>
    <row r="788" spans="1:2" x14ac:dyDescent="0.25">
      <c r="A788" s="2" t="s">
        <v>84</v>
      </c>
      <c r="B788">
        <f>LEN(A788)</f>
        <v>3</v>
      </c>
    </row>
    <row r="789" spans="1:2" x14ac:dyDescent="0.25">
      <c r="A789" s="2" t="s">
        <v>85</v>
      </c>
      <c r="B789">
        <f>LEN(A789)</f>
        <v>3</v>
      </c>
    </row>
    <row r="790" spans="1:2" x14ac:dyDescent="0.25">
      <c r="A790" s="2" t="s">
        <v>114</v>
      </c>
      <c r="B790">
        <f>LEN(A790)</f>
        <v>3</v>
      </c>
    </row>
    <row r="791" spans="1:2" x14ac:dyDescent="0.25">
      <c r="A791" s="2" t="s">
        <v>162</v>
      </c>
      <c r="B791">
        <f>LEN(A791)</f>
        <v>3</v>
      </c>
    </row>
    <row r="792" spans="1:2" x14ac:dyDescent="0.25">
      <c r="A792" s="2" t="s">
        <v>168</v>
      </c>
      <c r="B792">
        <f>LEN(A792)</f>
        <v>3</v>
      </c>
    </row>
    <row r="793" spans="1:2" x14ac:dyDescent="0.25">
      <c r="A793" s="2" t="s">
        <v>169</v>
      </c>
      <c r="B793">
        <f>LEN(A793)</f>
        <v>3</v>
      </c>
    </row>
    <row r="794" spans="1:2" x14ac:dyDescent="0.25">
      <c r="A794" s="2" t="s">
        <v>179</v>
      </c>
      <c r="B794">
        <f>LEN(A794)</f>
        <v>3</v>
      </c>
    </row>
    <row r="795" spans="1:2" x14ac:dyDescent="0.25">
      <c r="A795" s="2" t="s">
        <v>205</v>
      </c>
      <c r="B795">
        <f>LEN(A795)</f>
        <v>3</v>
      </c>
    </row>
    <row r="796" spans="1:2" x14ac:dyDescent="0.25">
      <c r="A796" s="2" t="s">
        <v>215</v>
      </c>
      <c r="B796">
        <f>LEN(A796)</f>
        <v>3</v>
      </c>
    </row>
    <row r="797" spans="1:2" x14ac:dyDescent="0.25">
      <c r="A797" s="2" t="s">
        <v>217</v>
      </c>
      <c r="B797">
        <f>LEN(A797)</f>
        <v>3</v>
      </c>
    </row>
    <row r="798" spans="1:2" x14ac:dyDescent="0.25">
      <c r="A798" s="2" t="s">
        <v>224</v>
      </c>
      <c r="B798">
        <f>LEN(A798)</f>
        <v>3</v>
      </c>
    </row>
    <row r="799" spans="1:2" x14ac:dyDescent="0.25">
      <c r="A799" s="2" t="s">
        <v>227</v>
      </c>
      <c r="B799">
        <f>LEN(A799)</f>
        <v>3</v>
      </c>
    </row>
    <row r="800" spans="1:2" x14ac:dyDescent="0.25">
      <c r="A800" s="2" t="s">
        <v>240</v>
      </c>
      <c r="B800">
        <f>LEN(A800)</f>
        <v>3</v>
      </c>
    </row>
    <row r="801" spans="1:2" x14ac:dyDescent="0.25">
      <c r="A801" s="2" t="s">
        <v>245</v>
      </c>
      <c r="B801">
        <f>LEN(A801)</f>
        <v>3</v>
      </c>
    </row>
    <row r="802" spans="1:2" x14ac:dyDescent="0.25">
      <c r="A802" s="2" t="s">
        <v>247</v>
      </c>
      <c r="B802">
        <f>LEN(A802)</f>
        <v>3</v>
      </c>
    </row>
    <row r="803" spans="1:2" x14ac:dyDescent="0.25">
      <c r="A803" s="2" t="s">
        <v>262</v>
      </c>
      <c r="B803">
        <f>LEN(A803)</f>
        <v>3</v>
      </c>
    </row>
    <row r="804" spans="1:2" x14ac:dyDescent="0.25">
      <c r="A804" s="2" t="s">
        <v>269</v>
      </c>
      <c r="B804">
        <f>LEN(A804)</f>
        <v>3</v>
      </c>
    </row>
    <row r="805" spans="1:2" x14ac:dyDescent="0.25">
      <c r="A805" s="2" t="s">
        <v>309</v>
      </c>
      <c r="B805">
        <f>LEN(A805)</f>
        <v>3</v>
      </c>
    </row>
    <row r="806" spans="1:2" x14ac:dyDescent="0.25">
      <c r="A806" s="2" t="s">
        <v>318</v>
      </c>
      <c r="B806">
        <f>LEN(A806)</f>
        <v>3</v>
      </c>
    </row>
    <row r="807" spans="1:2" x14ac:dyDescent="0.25">
      <c r="A807" s="2" t="s">
        <v>340</v>
      </c>
      <c r="B807">
        <f>LEN(A807)</f>
        <v>3</v>
      </c>
    </row>
    <row r="808" spans="1:2" x14ac:dyDescent="0.25">
      <c r="A808" s="2" t="s">
        <v>342</v>
      </c>
      <c r="B808">
        <f>LEN(A808)</f>
        <v>3</v>
      </c>
    </row>
    <row r="809" spans="1:2" x14ac:dyDescent="0.25">
      <c r="A809" s="2" t="s">
        <v>347</v>
      </c>
      <c r="B809">
        <f>LEN(A809)</f>
        <v>3</v>
      </c>
    </row>
    <row r="810" spans="1:2" x14ac:dyDescent="0.25">
      <c r="A810" s="2" t="s">
        <v>363</v>
      </c>
      <c r="B810">
        <f>LEN(A810)</f>
        <v>3</v>
      </c>
    </row>
    <row r="811" spans="1:2" x14ac:dyDescent="0.25">
      <c r="A811" s="2" t="s">
        <v>376</v>
      </c>
      <c r="B811">
        <f>LEN(A811)</f>
        <v>3</v>
      </c>
    </row>
    <row r="812" spans="1:2" x14ac:dyDescent="0.25">
      <c r="A812" s="2" t="s">
        <v>382</v>
      </c>
      <c r="B812">
        <f>LEN(A812)</f>
        <v>3</v>
      </c>
    </row>
    <row r="813" spans="1:2" x14ac:dyDescent="0.25">
      <c r="A813" s="2" t="s">
        <v>392</v>
      </c>
      <c r="B813">
        <f>LEN(A813)</f>
        <v>3</v>
      </c>
    </row>
    <row r="814" spans="1:2" x14ac:dyDescent="0.25">
      <c r="A814" s="2" t="s">
        <v>404</v>
      </c>
      <c r="B814">
        <f>LEN(A814)</f>
        <v>3</v>
      </c>
    </row>
    <row r="815" spans="1:2" x14ac:dyDescent="0.25">
      <c r="A815" s="2" t="s">
        <v>408</v>
      </c>
      <c r="B815">
        <f>LEN(A815)</f>
        <v>3</v>
      </c>
    </row>
    <row r="816" spans="1:2" x14ac:dyDescent="0.25">
      <c r="A816" s="2" t="s">
        <v>410</v>
      </c>
      <c r="B816">
        <f>LEN(A816)</f>
        <v>3</v>
      </c>
    </row>
    <row r="817" spans="1:2" x14ac:dyDescent="0.25">
      <c r="A817" s="2" t="s">
        <v>456</v>
      </c>
      <c r="B817">
        <f>LEN(A817)</f>
        <v>3</v>
      </c>
    </row>
    <row r="818" spans="1:2" x14ac:dyDescent="0.25">
      <c r="A818" s="2" t="s">
        <v>457</v>
      </c>
      <c r="B818">
        <f>LEN(A818)</f>
        <v>3</v>
      </c>
    </row>
    <row r="819" spans="1:2" x14ac:dyDescent="0.25">
      <c r="A819" s="2" t="s">
        <v>466</v>
      </c>
      <c r="B819">
        <f>LEN(A819)</f>
        <v>3</v>
      </c>
    </row>
    <row r="820" spans="1:2" x14ac:dyDescent="0.25">
      <c r="A820" s="2" t="s">
        <v>468</v>
      </c>
      <c r="B820">
        <f>LEN(A820)</f>
        <v>3</v>
      </c>
    </row>
    <row r="821" spans="1:2" x14ac:dyDescent="0.25">
      <c r="A821" s="2" t="s">
        <v>471</v>
      </c>
      <c r="B821">
        <f>LEN(A821)</f>
        <v>3</v>
      </c>
    </row>
    <row r="822" spans="1:2" x14ac:dyDescent="0.25">
      <c r="A822" s="2" t="s">
        <v>472</v>
      </c>
      <c r="B822">
        <f>LEN(A822)</f>
        <v>3</v>
      </c>
    </row>
    <row r="823" spans="1:2" x14ac:dyDescent="0.25">
      <c r="A823" s="2" t="s">
        <v>482</v>
      </c>
      <c r="B823">
        <f>LEN(A823)</f>
        <v>3</v>
      </c>
    </row>
    <row r="824" spans="1:2" x14ac:dyDescent="0.25">
      <c r="A824" s="2" t="s">
        <v>497</v>
      </c>
      <c r="B824">
        <f>LEN(A824)</f>
        <v>3</v>
      </c>
    </row>
    <row r="825" spans="1:2" x14ac:dyDescent="0.25">
      <c r="A825" s="2" t="s">
        <v>502</v>
      </c>
      <c r="B825">
        <f>LEN(A825)</f>
        <v>3</v>
      </c>
    </row>
    <row r="826" spans="1:2" x14ac:dyDescent="0.25">
      <c r="A826" s="2" t="s">
        <v>503</v>
      </c>
      <c r="B826">
        <f>LEN(A826)</f>
        <v>3</v>
      </c>
    </row>
    <row r="827" spans="1:2" x14ac:dyDescent="0.25">
      <c r="A827" s="2" t="s">
        <v>522</v>
      </c>
      <c r="B827">
        <f>LEN(A827)</f>
        <v>3</v>
      </c>
    </row>
    <row r="828" spans="1:2" x14ac:dyDescent="0.25">
      <c r="A828" s="2" t="s">
        <v>544</v>
      </c>
      <c r="B828">
        <f>LEN(A828)</f>
        <v>3</v>
      </c>
    </row>
    <row r="829" spans="1:2" x14ac:dyDescent="0.25">
      <c r="A829" s="2" t="s">
        <v>558</v>
      </c>
      <c r="B829">
        <f>LEN(A829)</f>
        <v>3</v>
      </c>
    </row>
    <row r="830" spans="1:2" x14ac:dyDescent="0.25">
      <c r="A830" s="2" t="s">
        <v>560</v>
      </c>
      <c r="B830">
        <f>LEN(A830)</f>
        <v>3</v>
      </c>
    </row>
    <row r="831" spans="1:2" x14ac:dyDescent="0.25">
      <c r="A831" s="2" t="s">
        <v>567</v>
      </c>
      <c r="B831">
        <f>LEN(A831)</f>
        <v>3</v>
      </c>
    </row>
    <row r="832" spans="1:2" x14ac:dyDescent="0.25">
      <c r="A832" s="2" t="s">
        <v>584</v>
      </c>
      <c r="B832">
        <f>LEN(A832)</f>
        <v>3</v>
      </c>
    </row>
    <row r="833" spans="1:2" x14ac:dyDescent="0.25">
      <c r="A833" s="2" t="s">
        <v>591</v>
      </c>
      <c r="B833">
        <f>LEN(A833)</f>
        <v>3</v>
      </c>
    </row>
    <row r="834" spans="1:2" x14ac:dyDescent="0.25">
      <c r="A834" s="2" t="s">
        <v>593</v>
      </c>
      <c r="B834">
        <f>LEN(A834)</f>
        <v>3</v>
      </c>
    </row>
    <row r="835" spans="1:2" x14ac:dyDescent="0.25">
      <c r="A835" s="2" t="s">
        <v>594</v>
      </c>
      <c r="B835">
        <f>LEN(A835)</f>
        <v>3</v>
      </c>
    </row>
    <row r="836" spans="1:2" x14ac:dyDescent="0.25">
      <c r="A836" s="2" t="s">
        <v>599</v>
      </c>
      <c r="B836">
        <f>LEN(A836)</f>
        <v>3</v>
      </c>
    </row>
    <row r="837" spans="1:2" x14ac:dyDescent="0.25">
      <c r="A837" s="2" t="s">
        <v>605</v>
      </c>
      <c r="B837">
        <f>LEN(A837)</f>
        <v>3</v>
      </c>
    </row>
    <row r="838" spans="1:2" x14ac:dyDescent="0.25">
      <c r="A838" s="2" t="s">
        <v>610</v>
      </c>
      <c r="B838">
        <f>LEN(A838)</f>
        <v>3</v>
      </c>
    </row>
    <row r="839" spans="1:2" x14ac:dyDescent="0.25">
      <c r="A839" s="2" t="s">
        <v>641</v>
      </c>
      <c r="B839">
        <f>LEN(A839)</f>
        <v>3</v>
      </c>
    </row>
    <row r="840" spans="1:2" x14ac:dyDescent="0.25">
      <c r="A840" s="2" t="s">
        <v>660</v>
      </c>
      <c r="B840">
        <f>LEN(A840)</f>
        <v>3</v>
      </c>
    </row>
    <row r="841" spans="1:2" x14ac:dyDescent="0.25">
      <c r="A841" s="2" t="s">
        <v>705</v>
      </c>
      <c r="B841">
        <f>LEN(A841)</f>
        <v>3</v>
      </c>
    </row>
    <row r="842" spans="1:2" x14ac:dyDescent="0.25">
      <c r="A842" s="2" t="s">
        <v>717</v>
      </c>
      <c r="B842">
        <f>LEN(A842)</f>
        <v>3</v>
      </c>
    </row>
    <row r="843" spans="1:2" x14ac:dyDescent="0.25">
      <c r="A843" s="2" t="s">
        <v>734</v>
      </c>
      <c r="B843">
        <f>LEN(A843)</f>
        <v>3</v>
      </c>
    </row>
    <row r="844" spans="1:2" x14ac:dyDescent="0.25">
      <c r="A844" s="2" t="s">
        <v>736</v>
      </c>
      <c r="B844">
        <f>LEN(A844)</f>
        <v>3</v>
      </c>
    </row>
    <row r="845" spans="1:2" x14ac:dyDescent="0.25">
      <c r="A845" s="2" t="s">
        <v>741</v>
      </c>
      <c r="B845">
        <f>LEN(A845)</f>
        <v>3</v>
      </c>
    </row>
    <row r="846" spans="1:2" x14ac:dyDescent="0.25">
      <c r="A846" s="2" t="s">
        <v>764</v>
      </c>
      <c r="B846">
        <f>LEN(A846)</f>
        <v>3</v>
      </c>
    </row>
    <row r="847" spans="1:2" x14ac:dyDescent="0.25">
      <c r="A847" s="2" t="s">
        <v>770</v>
      </c>
      <c r="B847">
        <f>LEN(A847)</f>
        <v>3</v>
      </c>
    </row>
    <row r="848" spans="1:2" x14ac:dyDescent="0.25">
      <c r="A848" s="2" t="s">
        <v>786</v>
      </c>
      <c r="B848">
        <f>LEN(A848)</f>
        <v>3</v>
      </c>
    </row>
    <row r="849" spans="1:2" x14ac:dyDescent="0.25">
      <c r="A849" s="2" t="s">
        <v>793</v>
      </c>
      <c r="B849">
        <f>LEN(A849)</f>
        <v>3</v>
      </c>
    </row>
    <row r="850" spans="1:2" x14ac:dyDescent="0.25">
      <c r="A850" s="2" t="s">
        <v>794</v>
      </c>
      <c r="B850">
        <f>LEN(A850)</f>
        <v>3</v>
      </c>
    </row>
    <row r="851" spans="1:2" x14ac:dyDescent="0.25">
      <c r="A851" s="2" t="s">
        <v>800</v>
      </c>
      <c r="B851">
        <f>LEN(A851)</f>
        <v>3</v>
      </c>
    </row>
    <row r="852" spans="1:2" x14ac:dyDescent="0.25">
      <c r="A852" s="2" t="s">
        <v>839</v>
      </c>
      <c r="B852">
        <f>LEN(A852)</f>
        <v>3</v>
      </c>
    </row>
    <row r="853" spans="1:2" x14ac:dyDescent="0.25">
      <c r="A853" s="2" t="s">
        <v>843</v>
      </c>
      <c r="B853">
        <f>LEN(A853)</f>
        <v>3</v>
      </c>
    </row>
    <row r="854" spans="1:2" x14ac:dyDescent="0.25">
      <c r="A854" s="2" t="s">
        <v>845</v>
      </c>
      <c r="B854">
        <f>LEN(A854)</f>
        <v>3</v>
      </c>
    </row>
    <row r="855" spans="1:2" x14ac:dyDescent="0.25">
      <c r="A855" s="2" t="s">
        <v>851</v>
      </c>
      <c r="B855">
        <f>LEN(A855)</f>
        <v>3</v>
      </c>
    </row>
    <row r="856" spans="1:2" x14ac:dyDescent="0.25">
      <c r="A856" s="2" t="s">
        <v>852</v>
      </c>
      <c r="B856">
        <f>LEN(A856)</f>
        <v>3</v>
      </c>
    </row>
    <row r="857" spans="1:2" x14ac:dyDescent="0.25">
      <c r="A857" s="2" t="s">
        <v>853</v>
      </c>
      <c r="B857">
        <f>LEN(A857)</f>
        <v>3</v>
      </c>
    </row>
    <row r="858" spans="1:2" x14ac:dyDescent="0.25">
      <c r="A858" s="2" t="s">
        <v>294</v>
      </c>
      <c r="B858">
        <f>LEN(A858)</f>
        <v>2</v>
      </c>
    </row>
  </sheetData>
  <autoFilter ref="A1:B858" xr:uid="{C0AE5999-E71F-45F7-B2C5-6A9D24EAFFF6}"/>
  <sortState xmlns:xlrd2="http://schemas.microsoft.com/office/spreadsheetml/2017/richdata2" ref="A2:B858">
    <sortCondition descending="1" ref="B8:B85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Reduced List</vt:lpstr>
      <vt:lpstr>Final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Finley</dc:creator>
  <cp:lastModifiedBy>Finley</cp:lastModifiedBy>
  <dcterms:created xsi:type="dcterms:W3CDTF">2021-12-20T12:57:54Z</dcterms:created>
  <dcterms:modified xsi:type="dcterms:W3CDTF">2021-12-20T14:18:41Z</dcterms:modified>
</cp:coreProperties>
</file>