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E08BA40-8519-4AEE-890D-74D5EAAAB81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QL Query" sheetId="2" r:id="rId1"/>
    <sheet name="Table" sheetId="1" r:id="rId2"/>
    <sheet name="Visual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<sst xmlns="http://schemas.openxmlformats.org/spreadsheetml/2006/main" count="3" uniqueCount="3">
  <si>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total_orders</t>
  </si>
  <si>
    <t>SELECT COUNT(OrderID) AS total_orders
FROM Orders;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</si>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</sst>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Table!$A$1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Table!$A$2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7-4EC1-A784-EEEAA3CC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829247"/>
        <c:axId val="2128826847"/>
      </c:barChart>
      <c:valAx>
        <c:axId val="212882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29247"/>
        <c:crosses val="autoZero"/>
        <c:crossBetween val="between"/>
      </c:valAx>
      <c:catAx>
        <c:axId val="2128829247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26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Table!$A$1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Table!$A$2</c:f>
              <c:numCache>
                <c:formatCode>General</c:formatCode>
                <c:ptCount val="1"/>
                <c:pt idx="0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D-4909-9851-538178197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837887"/>
        <c:axId val="2128835007"/>
      </c:barChart>
      <c:catAx>
        <c:axId val="212883788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35007"/>
        <c:crosses val="autoZero"/>
        <c:auto val="1"/>
        <c:lblAlgn val="ctr"/>
        <c:lblOffset val="100"/>
        <c:noMultiLvlLbl val="0"/>
      </c:catAx>
      <c:valAx>
        <c:axId val="212883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3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180975</xdr:rowOff>
    </xdr:from>
    <xdr:to>
      <xdr:col>7</xdr:col>
      <xdr:colOff>304800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01BCB-5A7E-4EEE-978C-30F583C7E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266700</xdr:colOff>
      <xdr:row>23</xdr:row>
      <xdr:rowOff>185738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079002-AA46-4C47-8504-E42824382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1C03A-7189-41FC-83DD-2EE627BC51C8}" name="Total" displayName="Total" ref="A1:A2" totalsRowShown="0" headerRowDxfId="0">
  <autoFilter ref="A1:A2" xr:uid="{47E1C03A-7189-41FC-83DD-2EE627BC51C8}"/>
  <tableColumns count="1">
    <tableColumn id="1" xr3:uid="{F20CED5E-4E22-48CD-BA5C-FF4E1DBB544B}" name="total_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</v>
      </c>
      <c r="B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13" workbookViewId="0">
      <selection activeCell="A2" sqref="A1:A2"/>
    </sheetView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>
        <v>830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09E4-E561-4A4A-8651-2C6E7696B1AA}">
  <dimension ref="A1"/>
  <sheetViews>
    <sheetView tabSelected="1" workbookViewId="0">
      <selection activeCell="I2" sqref="I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2026-05-28T07:55:33Z</dcterms:created>
  <dcterms:modified xsi:type="dcterms:W3CDTF">2026-05-31T15:21:09Z</dcterms:modified>
  <cp:category/>
</cp:coreProperties>
</file>