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C7E8802D-139E-475F-B9CB-20F68569D85F}" xr6:coauthVersionLast="47" xr6:coauthVersionMax="47" xr10:uidLastSave="{00000000-0000-0000-0000-000000000000}"/>
  <bookViews>
    <workbookView xWindow="2790" yWindow="2790" windowWidth="16200" windowHeight="9848" xr2:uid="{59461709-A553-468D-AA03-E5A53EB861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<sst xmlns="http://schemas.openxmlformats.org/spreadsheetml/2006/main" count="131" uniqueCount="49">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</sst>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10.780170038730347</c:v>
                </c:pt>
                <c:pt idx="1">
                  <c:v>10.782181185888815</c:v>
                </c:pt>
                <c:pt idx="2">
                  <c:v>10.816479449738816</c:v>
                </c:pt>
                <c:pt idx="3">
                  <c:v>10.851255097971215</c:v>
                </c:pt>
                <c:pt idx="4">
                  <c:v>10.886508130586012</c:v>
                </c:pt>
                <c:pt idx="5">
                  <c:v>10.922026633011214</c:v>
                </c:pt>
                <c:pt idx="6">
                  <c:v>10.957810605246815</c:v>
                </c:pt>
                <c:pt idx="7">
                  <c:v>10.993860047292813</c:v>
                </c:pt>
                <c:pt idx="8">
                  <c:v>11.030384269518015</c:v>
                </c:pt>
                <c:pt idx="9">
                  <c:v>11.058538711458016</c:v>
                </c:pt>
                <c:pt idx="10">
                  <c:v>11.08664514047471</c:v>
                </c:pt>
                <c:pt idx="11">
                  <c:v>11.11469433116331</c:v>
                </c:pt>
                <c:pt idx="12">
                  <c:v>11.134953358647779</c:v>
                </c:pt>
                <c:pt idx="13">
                  <c:v>11.152657970575723</c:v>
                </c:pt>
                <c:pt idx="14">
                  <c:v>11.172676345397212</c:v>
                </c:pt>
                <c:pt idx="15">
                  <c:v>11.193224196534214</c:v>
                </c:pt>
                <c:pt idx="16">
                  <c:v>11.214685770667614</c:v>
                </c:pt>
                <c:pt idx="17">
                  <c:v>11.234422794799157</c:v>
                </c:pt>
                <c:pt idx="18">
                  <c:v>11.252478878807427</c:v>
                </c:pt>
                <c:pt idx="19">
                  <c:v>11.268881609378694</c:v>
                </c:pt>
                <c:pt idx="20">
                  <c:v>11.282852960352303</c:v>
                </c:pt>
                <c:pt idx="21">
                  <c:v>11.295151226479929</c:v>
                </c:pt>
                <c:pt idx="22">
                  <c:v>11.29334319855688</c:v>
                </c:pt>
                <c:pt idx="23">
                  <c:v>11.288249439211235</c:v>
                </c:pt>
                <c:pt idx="24">
                  <c:v>11.279836580269787</c:v>
                </c:pt>
                <c:pt idx="25">
                  <c:v>11.267430391788984</c:v>
                </c:pt>
                <c:pt idx="26">
                  <c:v>11.251881189462335</c:v>
                </c:pt>
                <c:pt idx="27">
                  <c:v>11.233460856940914</c:v>
                </c:pt>
                <c:pt idx="28">
                  <c:v>11.21202823515072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2-4B7B-8FC8-71B4DB646D96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10.780170038730343</c:v>
                </c:pt>
                <c:pt idx="1">
                  <c:v>10.782181185888813</c:v>
                </c:pt>
                <c:pt idx="2">
                  <c:v>10.816479449738813</c:v>
                </c:pt>
                <c:pt idx="3">
                  <c:v>10.851255097971212</c:v>
                </c:pt>
                <c:pt idx="4">
                  <c:v>10.886508130586012</c:v>
                </c:pt>
                <c:pt idx="5">
                  <c:v>10.922026633011214</c:v>
                </c:pt>
                <c:pt idx="6">
                  <c:v>10.957810605246815</c:v>
                </c:pt>
                <c:pt idx="7">
                  <c:v>10.993860047292813</c:v>
                </c:pt>
                <c:pt idx="8">
                  <c:v>11.030384269518013</c:v>
                </c:pt>
                <c:pt idx="9">
                  <c:v>11.058538711458016</c:v>
                </c:pt>
                <c:pt idx="10">
                  <c:v>11.08664514047471</c:v>
                </c:pt>
                <c:pt idx="11">
                  <c:v>11.114694331163308</c:v>
                </c:pt>
                <c:pt idx="12">
                  <c:v>11.134953358647779</c:v>
                </c:pt>
                <c:pt idx="13">
                  <c:v>11.152657970575726</c:v>
                </c:pt>
                <c:pt idx="14">
                  <c:v>11.172676345397214</c:v>
                </c:pt>
                <c:pt idx="15">
                  <c:v>11.19322419653421</c:v>
                </c:pt>
                <c:pt idx="16">
                  <c:v>11.214685770667609</c:v>
                </c:pt>
                <c:pt idx="17">
                  <c:v>11.234422794799157</c:v>
                </c:pt>
                <c:pt idx="18">
                  <c:v>11.252478878807425</c:v>
                </c:pt>
                <c:pt idx="19">
                  <c:v>11.268881609378692</c:v>
                </c:pt>
                <c:pt idx="20">
                  <c:v>11.282852960352301</c:v>
                </c:pt>
                <c:pt idx="21">
                  <c:v>11.295151226479931</c:v>
                </c:pt>
                <c:pt idx="22">
                  <c:v>11.29334319855688</c:v>
                </c:pt>
                <c:pt idx="23">
                  <c:v>11.28824943921123</c:v>
                </c:pt>
                <c:pt idx="24">
                  <c:v>11.279836580269786</c:v>
                </c:pt>
                <c:pt idx="25">
                  <c:v>11.267430391788983</c:v>
                </c:pt>
                <c:pt idx="26">
                  <c:v>11.251881189462335</c:v>
                </c:pt>
                <c:pt idx="27">
                  <c:v>11.23346085694091</c:v>
                </c:pt>
                <c:pt idx="28">
                  <c:v>11.21202823515072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2-4B7B-8FC8-71B4DB646D96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10.780170038730343</c:v>
                </c:pt>
                <c:pt idx="1">
                  <c:v>10.782181185888813</c:v>
                </c:pt>
                <c:pt idx="2">
                  <c:v>10.816479449738813</c:v>
                </c:pt>
                <c:pt idx="3">
                  <c:v>10.851255097971212</c:v>
                </c:pt>
                <c:pt idx="4">
                  <c:v>10.886508130586012</c:v>
                </c:pt>
                <c:pt idx="5">
                  <c:v>10.922026633011214</c:v>
                </c:pt>
                <c:pt idx="6">
                  <c:v>10.957810605246815</c:v>
                </c:pt>
                <c:pt idx="7">
                  <c:v>10.993860047292813</c:v>
                </c:pt>
                <c:pt idx="8">
                  <c:v>11.030384269518015</c:v>
                </c:pt>
                <c:pt idx="9">
                  <c:v>11.058538711458016</c:v>
                </c:pt>
                <c:pt idx="10">
                  <c:v>11.08664514047471</c:v>
                </c:pt>
                <c:pt idx="11">
                  <c:v>11.114694331163308</c:v>
                </c:pt>
                <c:pt idx="12">
                  <c:v>11.134953358647779</c:v>
                </c:pt>
                <c:pt idx="13">
                  <c:v>11.152657970575726</c:v>
                </c:pt>
                <c:pt idx="14">
                  <c:v>11.172676345397214</c:v>
                </c:pt>
                <c:pt idx="15">
                  <c:v>11.19322419653421</c:v>
                </c:pt>
                <c:pt idx="16">
                  <c:v>11.214685770667609</c:v>
                </c:pt>
                <c:pt idx="17">
                  <c:v>11.234422794799157</c:v>
                </c:pt>
                <c:pt idx="18">
                  <c:v>11.252478878807425</c:v>
                </c:pt>
                <c:pt idx="19">
                  <c:v>11.268881609378692</c:v>
                </c:pt>
                <c:pt idx="20">
                  <c:v>11.282852960352303</c:v>
                </c:pt>
                <c:pt idx="21">
                  <c:v>11.295151226479931</c:v>
                </c:pt>
                <c:pt idx="22">
                  <c:v>11.29334319855688</c:v>
                </c:pt>
                <c:pt idx="23">
                  <c:v>11.28824943921123</c:v>
                </c:pt>
                <c:pt idx="24">
                  <c:v>11.279836580269786</c:v>
                </c:pt>
                <c:pt idx="25">
                  <c:v>11.267430391788983</c:v>
                </c:pt>
                <c:pt idx="26">
                  <c:v>11.251881189462335</c:v>
                </c:pt>
                <c:pt idx="27">
                  <c:v>11.23346085694091</c:v>
                </c:pt>
                <c:pt idx="28">
                  <c:v>11.21202823515072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2-4B7B-8FC8-71B4DB646D96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1.5293263141610642</c:v>
                </c:pt>
                <c:pt idx="1">
                  <c:v>1.5293045145930642</c:v>
                </c:pt>
                <c:pt idx="2">
                  <c:v>1.5292814876410641</c:v>
                </c:pt>
                <c:pt idx="3">
                  <c:v>1.5292572333050642</c:v>
                </c:pt>
                <c:pt idx="4">
                  <c:v>1.5292317515850642</c:v>
                </c:pt>
                <c:pt idx="5">
                  <c:v>1.5292046902610645</c:v>
                </c:pt>
                <c:pt idx="6">
                  <c:v>1.5291760493330642</c:v>
                </c:pt>
                <c:pt idx="7">
                  <c:v>1.5291458288010642</c:v>
                </c:pt>
                <c:pt idx="8">
                  <c:v>1.5291140286650642</c:v>
                </c:pt>
                <c:pt idx="9">
                  <c:v>1.5290806489250639</c:v>
                </c:pt>
                <c:pt idx="10">
                  <c:v>1.5290455432770638</c:v>
                </c:pt>
                <c:pt idx="11">
                  <c:v>1.5290087117210642</c:v>
                </c:pt>
                <c:pt idx="12">
                  <c:v>1.5289618788530641</c:v>
                </c:pt>
                <c:pt idx="13">
                  <c:v>1.5289129261890642</c:v>
                </c:pt>
                <c:pt idx="14">
                  <c:v>1.5288618537290639</c:v>
                </c:pt>
                <c:pt idx="15">
                  <c:v>1.5288076553290637</c:v>
                </c:pt>
                <c:pt idx="16">
                  <c:v>1.528750330989064</c:v>
                </c:pt>
                <c:pt idx="17">
                  <c:v>1.5286898807090643</c:v>
                </c:pt>
                <c:pt idx="18">
                  <c:v>1.528626304489064</c:v>
                </c:pt>
                <c:pt idx="19">
                  <c:v>1.528559602329064</c:v>
                </c:pt>
                <c:pt idx="20">
                  <c:v>1.528488719277064</c:v>
                </c:pt>
                <c:pt idx="21">
                  <c:v>1.5284136553330641</c:v>
                </c:pt>
                <c:pt idx="22">
                  <c:v>1.5283255609490638</c:v>
                </c:pt>
                <c:pt idx="23">
                  <c:v>1.5282325380770641</c:v>
                </c:pt>
                <c:pt idx="24">
                  <c:v>1.5281345867170641</c:v>
                </c:pt>
                <c:pt idx="25">
                  <c:v>1.528031028005064</c:v>
                </c:pt>
                <c:pt idx="26">
                  <c:v>1.5279218619410642</c:v>
                </c:pt>
                <c:pt idx="27">
                  <c:v>1.5278070885250643</c:v>
                </c:pt>
                <c:pt idx="28">
                  <c:v>1.5276867077570642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2-4B7B-8FC8-71B4DB646D96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1.529326314161064</c:v>
                </c:pt>
                <c:pt idx="1">
                  <c:v>1.5293045145930639</c:v>
                </c:pt>
                <c:pt idx="2">
                  <c:v>1.5292814876410639</c:v>
                </c:pt>
                <c:pt idx="3">
                  <c:v>1.529257233305064</c:v>
                </c:pt>
                <c:pt idx="4">
                  <c:v>1.529231751585064</c:v>
                </c:pt>
                <c:pt idx="5">
                  <c:v>1.5292046902610641</c:v>
                </c:pt>
                <c:pt idx="6">
                  <c:v>1.5291760493330639</c:v>
                </c:pt>
                <c:pt idx="7">
                  <c:v>1.5291458288010642</c:v>
                </c:pt>
                <c:pt idx="8">
                  <c:v>1.529114028665064</c:v>
                </c:pt>
                <c:pt idx="9">
                  <c:v>1.5290806489250639</c:v>
                </c:pt>
                <c:pt idx="10">
                  <c:v>1.529045543277064</c:v>
                </c:pt>
                <c:pt idx="11">
                  <c:v>1.529008711721064</c:v>
                </c:pt>
                <c:pt idx="12">
                  <c:v>1.5289618788530641</c:v>
                </c:pt>
                <c:pt idx="13">
                  <c:v>1.5289129261890642</c:v>
                </c:pt>
                <c:pt idx="14">
                  <c:v>1.5288618537290639</c:v>
                </c:pt>
                <c:pt idx="15">
                  <c:v>1.5288076553290639</c:v>
                </c:pt>
                <c:pt idx="16">
                  <c:v>1.528750330989064</c:v>
                </c:pt>
                <c:pt idx="17">
                  <c:v>1.5286898807090641</c:v>
                </c:pt>
                <c:pt idx="18">
                  <c:v>1.528626304489064</c:v>
                </c:pt>
                <c:pt idx="19">
                  <c:v>1.5285596023290637</c:v>
                </c:pt>
                <c:pt idx="20">
                  <c:v>1.528488719277064</c:v>
                </c:pt>
                <c:pt idx="21">
                  <c:v>1.5284136553330641</c:v>
                </c:pt>
                <c:pt idx="22">
                  <c:v>1.5283255609490642</c:v>
                </c:pt>
                <c:pt idx="23">
                  <c:v>1.5282325380770641</c:v>
                </c:pt>
                <c:pt idx="24">
                  <c:v>1.5281345867170639</c:v>
                </c:pt>
                <c:pt idx="25">
                  <c:v>1.5280310280050642</c:v>
                </c:pt>
                <c:pt idx="26">
                  <c:v>1.5279218619410642</c:v>
                </c:pt>
                <c:pt idx="27">
                  <c:v>1.5278070885250639</c:v>
                </c:pt>
                <c:pt idx="28">
                  <c:v>1.5276867077570642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D2-4B7B-8FC8-71B4DB646D96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1.529326314161064</c:v>
                </c:pt>
                <c:pt idx="1">
                  <c:v>1.5293045145930639</c:v>
                </c:pt>
                <c:pt idx="2">
                  <c:v>1.5292814876410639</c:v>
                </c:pt>
                <c:pt idx="3">
                  <c:v>1.529257233305064</c:v>
                </c:pt>
                <c:pt idx="4">
                  <c:v>1.529231751585064</c:v>
                </c:pt>
                <c:pt idx="5">
                  <c:v>1.5292046902610641</c:v>
                </c:pt>
                <c:pt idx="6">
                  <c:v>1.5291760493330639</c:v>
                </c:pt>
                <c:pt idx="7">
                  <c:v>1.5291458288010642</c:v>
                </c:pt>
                <c:pt idx="8">
                  <c:v>1.529114028665064</c:v>
                </c:pt>
                <c:pt idx="9">
                  <c:v>1.5290806489250639</c:v>
                </c:pt>
                <c:pt idx="10">
                  <c:v>1.529045543277064</c:v>
                </c:pt>
                <c:pt idx="11">
                  <c:v>1.529008711721064</c:v>
                </c:pt>
                <c:pt idx="12">
                  <c:v>1.5289618788530641</c:v>
                </c:pt>
                <c:pt idx="13">
                  <c:v>1.5289129261890642</c:v>
                </c:pt>
                <c:pt idx="14">
                  <c:v>1.5288618537290639</c:v>
                </c:pt>
                <c:pt idx="15">
                  <c:v>1.5288076553290639</c:v>
                </c:pt>
                <c:pt idx="16">
                  <c:v>1.528750330989064</c:v>
                </c:pt>
                <c:pt idx="17">
                  <c:v>1.5286898807090641</c:v>
                </c:pt>
                <c:pt idx="18">
                  <c:v>1.528626304489064</c:v>
                </c:pt>
                <c:pt idx="19">
                  <c:v>1.528559602329064</c:v>
                </c:pt>
                <c:pt idx="20">
                  <c:v>1.528488719277064</c:v>
                </c:pt>
                <c:pt idx="21">
                  <c:v>1.5284136553330641</c:v>
                </c:pt>
                <c:pt idx="22">
                  <c:v>1.5283255609490642</c:v>
                </c:pt>
                <c:pt idx="23">
                  <c:v>1.5282325380770641</c:v>
                </c:pt>
                <c:pt idx="24">
                  <c:v>1.5281345867170639</c:v>
                </c:pt>
                <c:pt idx="25">
                  <c:v>1.5280310280050642</c:v>
                </c:pt>
                <c:pt idx="26">
                  <c:v>1.5279218619410642</c:v>
                </c:pt>
                <c:pt idx="27">
                  <c:v>1.5278070885250639</c:v>
                </c:pt>
                <c:pt idx="28">
                  <c:v>1.5276867077570642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2-4B7B-8FC8-71B4DB646D96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2.0581914089666467</c:v>
                </c:pt>
                <c:pt idx="2">
                  <c:v>2.1666269387060662</c:v>
                </c:pt>
                <c:pt idx="3">
                  <c:v>2.278166252338254</c:v>
                </c:pt>
                <c:pt idx="4">
                  <c:v>2.4179379143631015</c:v>
                </c:pt>
                <c:pt idx="5">
                  <c:v>2.5614599069038735</c:v>
                </c:pt>
                <c:pt idx="6">
                  <c:v>2.7012341022293347</c:v>
                </c:pt>
                <c:pt idx="7">
                  <c:v>3.1544684699643351</c:v>
                </c:pt>
                <c:pt idx="8">
                  <c:v>3.6189705531721352</c:v>
                </c:pt>
                <c:pt idx="9">
                  <c:v>4.0947403518527352</c:v>
                </c:pt>
                <c:pt idx="10">
                  <c:v>4.5817637202021357</c:v>
                </c:pt>
                <c:pt idx="11">
                  <c:v>5.0800406582203355</c:v>
                </c:pt>
                <c:pt idx="12">
                  <c:v>5.588762110499335</c:v>
                </c:pt>
                <c:pt idx="13">
                  <c:v>6.1106885588547346</c:v>
                </c:pt>
                <c:pt idx="14">
                  <c:v>6.5617966788747344</c:v>
                </c:pt>
                <c:pt idx="15">
                  <c:v>7.0219269685333412</c:v>
                </c:pt>
                <c:pt idx="16">
                  <c:v>7.4909917864850213</c:v>
                </c:pt>
                <c:pt idx="17">
                  <c:v>7.9689040698654914</c:v>
                </c:pt>
                <c:pt idx="18">
                  <c:v>8.4354553842049729</c:v>
                </c:pt>
                <c:pt idx="19">
                  <c:v>8.9368934247791163</c:v>
                </c:pt>
                <c:pt idx="20">
                  <c:v>9.4621805823686227</c:v>
                </c:pt>
                <c:pt idx="21">
                  <c:v>10.014967200441896</c:v>
                </c:pt>
                <c:pt idx="22">
                  <c:v>10.568892854659566</c:v>
                </c:pt>
                <c:pt idx="23">
                  <c:v>11.125590674972139</c:v>
                </c:pt>
                <c:pt idx="24">
                  <c:v>11.685322734899188</c:v>
                </c:pt>
                <c:pt idx="25">
                  <c:v>12.247047462318474</c:v>
                </c:pt>
                <c:pt idx="26">
                  <c:v>12.817968657370926</c:v>
                </c:pt>
                <c:pt idx="27">
                  <c:v>13.386715096423938</c:v>
                </c:pt>
                <c:pt idx="28">
                  <c:v>13.953863527936287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D2-4B7B-8FC8-71B4DB646D96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2.0581914089666462</c:v>
                </c:pt>
                <c:pt idx="2">
                  <c:v>2.1666269387060657</c:v>
                </c:pt>
                <c:pt idx="3">
                  <c:v>2.2781662523382553</c:v>
                </c:pt>
                <c:pt idx="4">
                  <c:v>2.4179379143631015</c:v>
                </c:pt>
                <c:pt idx="5">
                  <c:v>2.5614599069038739</c:v>
                </c:pt>
                <c:pt idx="6">
                  <c:v>2.7012341022293356</c:v>
                </c:pt>
                <c:pt idx="7">
                  <c:v>3.1544684699643364</c:v>
                </c:pt>
                <c:pt idx="8">
                  <c:v>3.6189705531721348</c:v>
                </c:pt>
                <c:pt idx="9">
                  <c:v>4.0947403518527352</c:v>
                </c:pt>
                <c:pt idx="10">
                  <c:v>4.581763720202134</c:v>
                </c:pt>
                <c:pt idx="11">
                  <c:v>5.0800406582203346</c:v>
                </c:pt>
                <c:pt idx="12">
                  <c:v>5.5887621104993368</c:v>
                </c:pt>
                <c:pt idx="13">
                  <c:v>6.1106885588547364</c:v>
                </c:pt>
                <c:pt idx="14">
                  <c:v>6.5617966788747335</c:v>
                </c:pt>
                <c:pt idx="15">
                  <c:v>7.0219269685333421</c:v>
                </c:pt>
                <c:pt idx="16">
                  <c:v>7.4909917864850231</c:v>
                </c:pt>
                <c:pt idx="17">
                  <c:v>7.9689040698654914</c:v>
                </c:pt>
                <c:pt idx="18">
                  <c:v>8.4354553842049711</c:v>
                </c:pt>
                <c:pt idx="19">
                  <c:v>8.9368934247791145</c:v>
                </c:pt>
                <c:pt idx="20">
                  <c:v>9.4621805823686227</c:v>
                </c:pt>
                <c:pt idx="21">
                  <c:v>10.014967200441893</c:v>
                </c:pt>
                <c:pt idx="22">
                  <c:v>10.568892854659566</c:v>
                </c:pt>
                <c:pt idx="23">
                  <c:v>11.125590674972139</c:v>
                </c:pt>
                <c:pt idx="24">
                  <c:v>11.68532273489919</c:v>
                </c:pt>
                <c:pt idx="25">
                  <c:v>12.24704746231847</c:v>
                </c:pt>
                <c:pt idx="26">
                  <c:v>12.81796865737093</c:v>
                </c:pt>
                <c:pt idx="27">
                  <c:v>13.386715096423934</c:v>
                </c:pt>
                <c:pt idx="28">
                  <c:v>13.953863527936289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D2-4B7B-8FC8-71B4DB646D96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2.0581914089666462</c:v>
                </c:pt>
                <c:pt idx="2">
                  <c:v>2.1666269387060657</c:v>
                </c:pt>
                <c:pt idx="3">
                  <c:v>2.2781662523382553</c:v>
                </c:pt>
                <c:pt idx="4">
                  <c:v>2.4179379143631015</c:v>
                </c:pt>
                <c:pt idx="5">
                  <c:v>2.5614599069038739</c:v>
                </c:pt>
                <c:pt idx="6">
                  <c:v>2.7012341022293356</c:v>
                </c:pt>
                <c:pt idx="7">
                  <c:v>3.1544684699643364</c:v>
                </c:pt>
                <c:pt idx="8">
                  <c:v>3.6189705531721352</c:v>
                </c:pt>
                <c:pt idx="9">
                  <c:v>4.0947403518527352</c:v>
                </c:pt>
                <c:pt idx="10">
                  <c:v>4.581763720202134</c:v>
                </c:pt>
                <c:pt idx="11">
                  <c:v>5.0800406582203355</c:v>
                </c:pt>
                <c:pt idx="12">
                  <c:v>5.5887621104993368</c:v>
                </c:pt>
                <c:pt idx="13">
                  <c:v>6.1106885588547364</c:v>
                </c:pt>
                <c:pt idx="14">
                  <c:v>6.5617966788747335</c:v>
                </c:pt>
                <c:pt idx="15">
                  <c:v>7.021926968533343</c:v>
                </c:pt>
                <c:pt idx="16">
                  <c:v>7.4909917864850231</c:v>
                </c:pt>
                <c:pt idx="17">
                  <c:v>7.9689040698654896</c:v>
                </c:pt>
                <c:pt idx="18">
                  <c:v>8.4354553842049711</c:v>
                </c:pt>
                <c:pt idx="19">
                  <c:v>8.9368934247791145</c:v>
                </c:pt>
                <c:pt idx="20">
                  <c:v>9.4621805823686227</c:v>
                </c:pt>
                <c:pt idx="21">
                  <c:v>10.014967200441893</c:v>
                </c:pt>
                <c:pt idx="22">
                  <c:v>10.568892854659566</c:v>
                </c:pt>
                <c:pt idx="23">
                  <c:v>11.125590674972139</c:v>
                </c:pt>
                <c:pt idx="24">
                  <c:v>11.68532273489919</c:v>
                </c:pt>
                <c:pt idx="25">
                  <c:v>12.24704746231847</c:v>
                </c:pt>
                <c:pt idx="26">
                  <c:v>12.81796865737093</c:v>
                </c:pt>
                <c:pt idx="27">
                  <c:v>13.386715096423934</c:v>
                </c:pt>
                <c:pt idx="28">
                  <c:v>13.953863527936289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D2-4B7B-8FC8-71B4DB646D96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0.24497242042400003</c:v>
                </c:pt>
                <c:pt idx="1">
                  <c:v>0.24433788308000001</c:v>
                </c:pt>
                <c:pt idx="2">
                  <c:v>0.24366785326400003</c:v>
                </c:pt>
                <c:pt idx="3">
                  <c:v>0.24296233097600001</c:v>
                </c:pt>
                <c:pt idx="4">
                  <c:v>0.24222131621599999</c:v>
                </c:pt>
                <c:pt idx="5">
                  <c:v>0.24143448412400001</c:v>
                </c:pt>
                <c:pt idx="6">
                  <c:v>0.24060183470000002</c:v>
                </c:pt>
                <c:pt idx="7">
                  <c:v>0.23972336794400001</c:v>
                </c:pt>
                <c:pt idx="8">
                  <c:v>0.23879908385600004</c:v>
                </c:pt>
                <c:pt idx="9">
                  <c:v>0.23782898243600001</c:v>
                </c:pt>
                <c:pt idx="10">
                  <c:v>0.23680858615200004</c:v>
                </c:pt>
                <c:pt idx="11">
                  <c:v>0.23573789500400003</c:v>
                </c:pt>
                <c:pt idx="12">
                  <c:v>0.23478708909200005</c:v>
                </c:pt>
                <c:pt idx="13">
                  <c:v>0.23379356367600002</c:v>
                </c:pt>
                <c:pt idx="14">
                  <c:v>0.232757318756</c:v>
                </c:pt>
                <c:pt idx="15">
                  <c:v>0.23165540427600004</c:v>
                </c:pt>
                <c:pt idx="16">
                  <c:v>0.23048782023600006</c:v>
                </c:pt>
                <c:pt idx="17">
                  <c:v>0.22925456663600002</c:v>
                </c:pt>
                <c:pt idx="18">
                  <c:v>0.22795564347600003</c:v>
                </c:pt>
                <c:pt idx="19">
                  <c:v>0.22659105075600003</c:v>
                </c:pt>
                <c:pt idx="20">
                  <c:v>0.22513788694</c:v>
                </c:pt>
                <c:pt idx="21">
                  <c:v>0.22359615202800001</c:v>
                </c:pt>
                <c:pt idx="22">
                  <c:v>0.22265522509200003</c:v>
                </c:pt>
                <c:pt idx="23">
                  <c:v>0.22166609032400003</c:v>
                </c:pt>
                <c:pt idx="24">
                  <c:v>0.22062874772400001</c:v>
                </c:pt>
                <c:pt idx="25">
                  <c:v>0.219535093436</c:v>
                </c:pt>
                <c:pt idx="26">
                  <c:v>0.21838512746000002</c:v>
                </c:pt>
                <c:pt idx="27">
                  <c:v>0.217178849796</c:v>
                </c:pt>
                <c:pt idx="28">
                  <c:v>0.21591626044399997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D2-4B7B-8FC8-71B4DB646D96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0.24497242042400005</c:v>
                </c:pt>
                <c:pt idx="1">
                  <c:v>0.24433788307999996</c:v>
                </c:pt>
                <c:pt idx="2">
                  <c:v>0.24366785326400003</c:v>
                </c:pt>
                <c:pt idx="3">
                  <c:v>0.24296233097600001</c:v>
                </c:pt>
                <c:pt idx="4">
                  <c:v>0.24222131621600007</c:v>
                </c:pt>
                <c:pt idx="5">
                  <c:v>0.24143448412399998</c:v>
                </c:pt>
                <c:pt idx="6">
                  <c:v>0.24060183469999999</c:v>
                </c:pt>
                <c:pt idx="7">
                  <c:v>0.23972336794400001</c:v>
                </c:pt>
                <c:pt idx="8">
                  <c:v>0.23879908385600002</c:v>
                </c:pt>
                <c:pt idx="9">
                  <c:v>0.23782898243599992</c:v>
                </c:pt>
                <c:pt idx="10">
                  <c:v>0.23680858615199998</c:v>
                </c:pt>
                <c:pt idx="11">
                  <c:v>0.23573789500400003</c:v>
                </c:pt>
                <c:pt idx="12">
                  <c:v>0.23478708909200005</c:v>
                </c:pt>
                <c:pt idx="13">
                  <c:v>0.23379356367599996</c:v>
                </c:pt>
                <c:pt idx="14">
                  <c:v>0.23275731875599998</c:v>
                </c:pt>
                <c:pt idx="15">
                  <c:v>0.23165540427600001</c:v>
                </c:pt>
                <c:pt idx="16">
                  <c:v>0.23048782023600003</c:v>
                </c:pt>
                <c:pt idx="17">
                  <c:v>0.22925456663599994</c:v>
                </c:pt>
                <c:pt idx="18">
                  <c:v>0.22795564347599998</c:v>
                </c:pt>
                <c:pt idx="19">
                  <c:v>0.22659105075600003</c:v>
                </c:pt>
                <c:pt idx="20">
                  <c:v>0.22513788694000003</c:v>
                </c:pt>
                <c:pt idx="21">
                  <c:v>0.22359615202800001</c:v>
                </c:pt>
                <c:pt idx="22">
                  <c:v>0.22265522509200003</c:v>
                </c:pt>
                <c:pt idx="23">
                  <c:v>0.22166609032400003</c:v>
                </c:pt>
                <c:pt idx="24">
                  <c:v>0.22062874772400001</c:v>
                </c:pt>
                <c:pt idx="25">
                  <c:v>0.21953509343599997</c:v>
                </c:pt>
                <c:pt idx="26">
                  <c:v>0.21838512745999999</c:v>
                </c:pt>
                <c:pt idx="27">
                  <c:v>0.21717884979600005</c:v>
                </c:pt>
                <c:pt idx="28">
                  <c:v>0.21591626044400003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D2-4B7B-8FC8-71B4DB646D96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0.24497242042400008</c:v>
                </c:pt>
                <c:pt idx="1">
                  <c:v>0.24433788307999996</c:v>
                </c:pt>
                <c:pt idx="2">
                  <c:v>0.24366785326400003</c:v>
                </c:pt>
                <c:pt idx="3">
                  <c:v>0.24296233097600001</c:v>
                </c:pt>
                <c:pt idx="4">
                  <c:v>0.24222131621600007</c:v>
                </c:pt>
                <c:pt idx="5">
                  <c:v>0.24143448412399995</c:v>
                </c:pt>
                <c:pt idx="6">
                  <c:v>0.24060183469999999</c:v>
                </c:pt>
                <c:pt idx="7">
                  <c:v>0.23972336794400001</c:v>
                </c:pt>
                <c:pt idx="8">
                  <c:v>0.23879908385600002</c:v>
                </c:pt>
                <c:pt idx="9">
                  <c:v>0.23782898243599992</c:v>
                </c:pt>
                <c:pt idx="10">
                  <c:v>0.23680858615199998</c:v>
                </c:pt>
                <c:pt idx="11">
                  <c:v>0.23573789500400003</c:v>
                </c:pt>
                <c:pt idx="12">
                  <c:v>0.23478708909200005</c:v>
                </c:pt>
                <c:pt idx="13">
                  <c:v>0.23379356367599996</c:v>
                </c:pt>
                <c:pt idx="14">
                  <c:v>0.232757318756</c:v>
                </c:pt>
                <c:pt idx="15">
                  <c:v>0.23165540427600001</c:v>
                </c:pt>
                <c:pt idx="16">
                  <c:v>0.23048782023600003</c:v>
                </c:pt>
                <c:pt idx="17">
                  <c:v>0.22925456663599994</c:v>
                </c:pt>
                <c:pt idx="18">
                  <c:v>0.22795564347599998</c:v>
                </c:pt>
                <c:pt idx="19">
                  <c:v>0.22659105075600003</c:v>
                </c:pt>
                <c:pt idx="20">
                  <c:v>0.22513788694</c:v>
                </c:pt>
                <c:pt idx="21">
                  <c:v>0.22359615202800001</c:v>
                </c:pt>
                <c:pt idx="22">
                  <c:v>0.22265522509200003</c:v>
                </c:pt>
                <c:pt idx="23">
                  <c:v>0.22166609032400003</c:v>
                </c:pt>
                <c:pt idx="24">
                  <c:v>0.22062874772400001</c:v>
                </c:pt>
                <c:pt idx="25">
                  <c:v>0.21953509343599997</c:v>
                </c:pt>
                <c:pt idx="26">
                  <c:v>0.21838512746000002</c:v>
                </c:pt>
                <c:pt idx="27">
                  <c:v>0.21717884979600005</c:v>
                </c:pt>
                <c:pt idx="28">
                  <c:v>0.21591626044400003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D2-4B7B-8FC8-71B4DB64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07488"/>
        <c:axId val="435797088"/>
      </c:lineChart>
      <c:catAx>
        <c:axId val="4358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97088"/>
        <c:crosses val="autoZero"/>
        <c:auto val="1"/>
        <c:lblAlgn val="ctr"/>
        <c:lblOffset val="100"/>
        <c:noMultiLvlLbl val="0"/>
      </c:catAx>
      <c:valAx>
        <c:axId val="4357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2.120300113320214</c:v>
                </c:pt>
                <c:pt idx="2">
                  <c:v>2.0142852076542033</c:v>
                </c:pt>
                <c:pt idx="3">
                  <c:v>1.9135710472714929</c:v>
                </c:pt>
                <c:pt idx="4">
                  <c:v>1.8178925949079181</c:v>
                </c:pt>
                <c:pt idx="5">
                  <c:v>1.7269980651625221</c:v>
                </c:pt>
                <c:pt idx="6">
                  <c:v>1.6406482619043958</c:v>
                </c:pt>
                <c:pt idx="7">
                  <c:v>1.558615948809176</c:v>
                </c:pt>
                <c:pt idx="8">
                  <c:v>1.4806852513687172</c:v>
                </c:pt>
                <c:pt idx="9">
                  <c:v>1.4066510888002812</c:v>
                </c:pt>
                <c:pt idx="10">
                  <c:v>1.3363186343602671</c:v>
                </c:pt>
                <c:pt idx="11">
                  <c:v>1.2695028026422537</c:v>
                </c:pt>
                <c:pt idx="12">
                  <c:v>1.2111206567182211</c:v>
                </c:pt>
                <c:pt idx="13">
                  <c:v>1.1589934198787504</c:v>
                </c:pt>
                <c:pt idx="14">
                  <c:v>1.110414681434565</c:v>
                </c:pt>
                <c:pt idx="15">
                  <c:v>1.0631502355520999</c:v>
                </c:pt>
                <c:pt idx="16">
                  <c:v>1.0149432448339042</c:v>
                </c:pt>
                <c:pt idx="17">
                  <c:v>0.96419618259220907</c:v>
                </c:pt>
                <c:pt idx="18">
                  <c:v>0.91598647346259854</c:v>
                </c:pt>
                <c:pt idx="19">
                  <c:v>0.8701872497894686</c:v>
                </c:pt>
                <c:pt idx="20">
                  <c:v>0.8266779872999952</c:v>
                </c:pt>
                <c:pt idx="21">
                  <c:v>0.78635435905578943</c:v>
                </c:pt>
                <c:pt idx="22">
                  <c:v>0.75060618145323621</c:v>
                </c:pt>
                <c:pt idx="23">
                  <c:v>0.7193858747213796</c:v>
                </c:pt>
                <c:pt idx="24">
                  <c:v>0.69268675429425886</c:v>
                </c:pt>
                <c:pt idx="25">
                  <c:v>0.67054946146723049</c:v>
                </c:pt>
                <c:pt idx="26">
                  <c:v>0.65306987611291489</c:v>
                </c:pt>
                <c:pt idx="27">
                  <c:v>0.64131186644376337</c:v>
                </c:pt>
                <c:pt idx="28">
                  <c:v>0.63538132388689983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8-471F-9704-369DFE91C511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2.1949687718774396</c:v>
                </c:pt>
                <c:pt idx="2">
                  <c:v>2.1417428555888831</c:v>
                </c:pt>
                <c:pt idx="3">
                  <c:v>2.0602020391221325</c:v>
                </c:pt>
                <c:pt idx="4">
                  <c:v>1.9571920371660259</c:v>
                </c:pt>
                <c:pt idx="5">
                  <c:v>1.8593325353077246</c:v>
                </c:pt>
                <c:pt idx="6">
                  <c:v>1.7663660085423383</c:v>
                </c:pt>
                <c:pt idx="7">
                  <c:v>1.678047808115221</c:v>
                </c:pt>
                <c:pt idx="8">
                  <c:v>1.5941455177094599</c:v>
                </c:pt>
                <c:pt idx="9">
                  <c:v>1.5144383418239868</c:v>
                </c:pt>
                <c:pt idx="10">
                  <c:v>1.4387165247327873</c:v>
                </c:pt>
                <c:pt idx="11">
                  <c:v>1.366780798496148</c:v>
                </c:pt>
                <c:pt idx="12">
                  <c:v>1.2984418585713406</c:v>
                </c:pt>
                <c:pt idx="13">
                  <c:v>1.2335198656427737</c:v>
                </c:pt>
                <c:pt idx="14">
                  <c:v>1.1718439723606349</c:v>
                </c:pt>
                <c:pt idx="15">
                  <c:v>1.1132518737426031</c:v>
                </c:pt>
                <c:pt idx="16">
                  <c:v>1.0598406722153209</c:v>
                </c:pt>
                <c:pt idx="17">
                  <c:v>1.0116415477133551</c:v>
                </c:pt>
                <c:pt idx="18">
                  <c:v>0.96660849006167837</c:v>
                </c:pt>
                <c:pt idx="19">
                  <c:v>0.92150344573911336</c:v>
                </c:pt>
                <c:pt idx="20">
                  <c:v>0.87542837345215774</c:v>
                </c:pt>
                <c:pt idx="21">
                  <c:v>0.83165705477954976</c:v>
                </c:pt>
                <c:pt idx="22">
                  <c:v>0.79007430204057216</c:v>
                </c:pt>
                <c:pt idx="23">
                  <c:v>0.75204285369833146</c:v>
                </c:pt>
                <c:pt idx="24">
                  <c:v>0.72134741951040848</c:v>
                </c:pt>
                <c:pt idx="25">
                  <c:v>0.69757543208759354</c:v>
                </c:pt>
                <c:pt idx="26">
                  <c:v>0.68042053567744665</c:v>
                </c:pt>
                <c:pt idx="27">
                  <c:v>0.66968270969389043</c:v>
                </c:pt>
                <c:pt idx="28">
                  <c:v>0.66527006444022319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8-471F-9704-369DFE91C511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2.1753599949167239</c:v>
                </c:pt>
                <c:pt idx="2">
                  <c:v>2.1054578688931356</c:v>
                </c:pt>
                <c:pt idx="3">
                  <c:v>2.0136399473550965</c:v>
                </c:pt>
                <c:pt idx="4">
                  <c:v>1.9129580499873415</c:v>
                </c:pt>
                <c:pt idx="5">
                  <c:v>1.8173102474879745</c:v>
                </c:pt>
                <c:pt idx="6">
                  <c:v>1.7264448351135757</c:v>
                </c:pt>
                <c:pt idx="7">
                  <c:v>1.6401226933578967</c:v>
                </c:pt>
                <c:pt idx="8">
                  <c:v>1.5581166586900019</c:v>
                </c:pt>
                <c:pt idx="9">
                  <c:v>1.4802109257555018</c:v>
                </c:pt>
                <c:pt idx="10">
                  <c:v>1.4062004794677265</c:v>
                </c:pt>
                <c:pt idx="11">
                  <c:v>1.3358905554943399</c:v>
                </c:pt>
                <c:pt idx="12">
                  <c:v>1.2690961277196229</c:v>
                </c:pt>
                <c:pt idx="13">
                  <c:v>1.2056414213336417</c:v>
                </c:pt>
                <c:pt idx="14">
                  <c:v>1.1453594502669597</c:v>
                </c:pt>
                <c:pt idx="15">
                  <c:v>1.0880915777536115</c:v>
                </c:pt>
                <c:pt idx="16">
                  <c:v>1.033687098865931</c:v>
                </c:pt>
                <c:pt idx="17">
                  <c:v>0.98200284392263448</c:v>
                </c:pt>
                <c:pt idx="18">
                  <c:v>0.93290280172650264</c:v>
                </c:pt>
                <c:pt idx="19">
                  <c:v>0.88625776164017755</c:v>
                </c:pt>
                <c:pt idx="20">
                  <c:v>0.84194497355816855</c:v>
                </c:pt>
                <c:pt idx="21">
                  <c:v>0.79984782488026007</c:v>
                </c:pt>
                <c:pt idx="22">
                  <c:v>0.75985553363624692</c:v>
                </c:pt>
                <c:pt idx="23">
                  <c:v>0.7244077607741588</c:v>
                </c:pt>
                <c:pt idx="24">
                  <c:v>0.69607872774230628</c:v>
                </c:pt>
                <c:pt idx="25">
                  <c:v>0.67447915382280677</c:v>
                </c:pt>
                <c:pt idx="26">
                  <c:v>0.6593267107640175</c:v>
                </c:pt>
                <c:pt idx="27">
                  <c:v>0.65044660588639647</c:v>
                </c:pt>
                <c:pt idx="28">
                  <c:v>0.64777324440894268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8-471F-9704-369DFE91C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1344"/>
        <c:axId val="663446752"/>
      </c:lineChart>
      <c:catAx>
        <c:axId val="6634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46752"/>
        <c:crosses val="autoZero"/>
        <c:auto val="1"/>
        <c:lblAlgn val="ctr"/>
        <c:lblOffset val="100"/>
        <c:noMultiLvlLbl val="0"/>
      </c:catAx>
      <c:valAx>
        <c:axId val="6634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6.7278257148394915E-2</c:v>
                </c:pt>
                <c:pt idx="1">
                  <c:v>6.795103971987887E-2</c:v>
                </c:pt>
                <c:pt idx="2">
                  <c:v>6.8630550117077666E-2</c:v>
                </c:pt>
                <c:pt idx="3">
                  <c:v>6.9316855618248449E-2</c:v>
                </c:pt>
                <c:pt idx="4">
                  <c:v>7.0010024174430932E-2</c:v>
                </c:pt>
                <c:pt idx="5">
                  <c:v>7.0710124416175246E-2</c:v>
                </c:pt>
                <c:pt idx="6">
                  <c:v>7.2543271130559042E-2</c:v>
                </c:pt>
                <c:pt idx="7">
                  <c:v>7.5525900799953014E-2</c:v>
                </c:pt>
                <c:pt idx="8">
                  <c:v>7.8765133891182157E-2</c:v>
                </c:pt>
                <c:pt idx="9">
                  <c:v>8.2338444467176863E-2</c:v>
                </c:pt>
                <c:pt idx="10">
                  <c:v>8.6270619202032314E-2</c:v>
                </c:pt>
                <c:pt idx="11">
                  <c:v>9.059599019327233E-2</c:v>
                </c:pt>
                <c:pt idx="12">
                  <c:v>9.5357247506489093E-2</c:v>
                </c:pt>
                <c:pt idx="13">
                  <c:v>0.10055528705449064</c:v>
                </c:pt>
                <c:pt idx="14">
                  <c:v>0.10622162710256967</c:v>
                </c:pt>
                <c:pt idx="15">
                  <c:v>0.1124107482211754</c:v>
                </c:pt>
                <c:pt idx="16">
                  <c:v>0.11918070000867446</c:v>
                </c:pt>
                <c:pt idx="17">
                  <c:v>0.12659593878728115</c:v>
                </c:pt>
                <c:pt idx="18">
                  <c:v>0.13472327816650523</c:v>
                </c:pt>
                <c:pt idx="19">
                  <c:v>0.14361824100624321</c:v>
                </c:pt>
                <c:pt idx="20">
                  <c:v>0.15337192556353932</c:v>
                </c:pt>
                <c:pt idx="21">
                  <c:v>0.1640773445829723</c:v>
                </c:pt>
                <c:pt idx="22">
                  <c:v>0.17583570984013527</c:v>
                </c:pt>
                <c:pt idx="23">
                  <c:v>0.18875781564132699</c:v>
                </c:pt>
                <c:pt idx="24">
                  <c:v>0.2029633916193882</c:v>
                </c:pt>
                <c:pt idx="25">
                  <c:v>0.21858563025133432</c:v>
                </c:pt>
                <c:pt idx="26">
                  <c:v>0.22468339347040012</c:v>
                </c:pt>
                <c:pt idx="27">
                  <c:v>0.22972214626920434</c:v>
                </c:pt>
                <c:pt idx="28">
                  <c:v>0.23435543103554102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0-4A32-AC30-DC8C19AF5660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8.7644863712609059E-2</c:v>
                </c:pt>
                <c:pt idx="1">
                  <c:v>8.8521312349735148E-2</c:v>
                </c:pt>
                <c:pt idx="2">
                  <c:v>8.9406525473232509E-2</c:v>
                </c:pt>
                <c:pt idx="3">
                  <c:v>9.0300590727964827E-2</c:v>
                </c:pt>
                <c:pt idx="4">
                  <c:v>9.120359663524448E-2</c:v>
                </c:pt>
                <c:pt idx="5">
                  <c:v>9.2115632601596928E-2</c:v>
                </c:pt>
                <c:pt idx="6">
                  <c:v>9.3036788927612898E-2</c:v>
                </c:pt>
                <c:pt idx="7">
                  <c:v>9.3967156816889025E-2</c:v>
                </c:pt>
                <c:pt idx="8">
                  <c:v>9.4906828385057929E-2</c:v>
                </c:pt>
                <c:pt idx="9">
                  <c:v>9.5855896668908508E-2</c:v>
                </c:pt>
                <c:pt idx="10">
                  <c:v>9.6814455635597582E-2</c:v>
                </c:pt>
                <c:pt idx="11">
                  <c:v>9.8462626224895031E-2</c:v>
                </c:pt>
                <c:pt idx="12">
                  <c:v>0.11351251304485044</c:v>
                </c:pt>
                <c:pt idx="13">
                  <c:v>0.12246439764495998</c:v>
                </c:pt>
                <c:pt idx="14">
                  <c:v>0.1315643258826607</c:v>
                </c:pt>
                <c:pt idx="15">
                  <c:v>0.14062745388795261</c:v>
                </c:pt>
                <c:pt idx="16">
                  <c:v>0.15046587337005468</c:v>
                </c:pt>
                <c:pt idx="17">
                  <c:v>0.16105346749699165</c:v>
                </c:pt>
                <c:pt idx="18">
                  <c:v>0.16314730493951185</c:v>
                </c:pt>
                <c:pt idx="19">
                  <c:v>0.16477877798890694</c:v>
                </c:pt>
                <c:pt idx="20">
                  <c:v>0.16642656576879603</c:v>
                </c:pt>
                <c:pt idx="21">
                  <c:v>0.16809083142648398</c:v>
                </c:pt>
                <c:pt idx="22">
                  <c:v>0.1697717397407488</c:v>
                </c:pt>
                <c:pt idx="23">
                  <c:v>0.17146945713815631</c:v>
                </c:pt>
                <c:pt idx="24">
                  <c:v>0.17318415170953788</c:v>
                </c:pt>
                <c:pt idx="25">
                  <c:v>0.17491599322663326</c:v>
                </c:pt>
                <c:pt idx="26">
                  <c:v>0.17666515315889958</c:v>
                </c:pt>
                <c:pt idx="27">
                  <c:v>0.17843180469048858</c:v>
                </c:pt>
                <c:pt idx="28">
                  <c:v>0.24872062909923312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0-4A32-AC30-DC8C19AF5660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0.11584214557109383</c:v>
                </c:pt>
                <c:pt idx="1">
                  <c:v>0.11700056702680478</c:v>
                </c:pt>
                <c:pt idx="2">
                  <c:v>0.11817057269707283</c:v>
                </c:pt>
                <c:pt idx="3">
                  <c:v>0.11935227842404356</c:v>
                </c:pt>
                <c:pt idx="4">
                  <c:v>0.120545801208284</c:v>
                </c:pt>
                <c:pt idx="5">
                  <c:v>0.12175125922036682</c:v>
                </c:pt>
                <c:pt idx="6">
                  <c:v>0.1229687718125705</c:v>
                </c:pt>
                <c:pt idx="7">
                  <c:v>0.12419845953069621</c:v>
                </c:pt>
                <c:pt idx="8">
                  <c:v>0.12544044412600316</c:v>
                </c:pt>
                <c:pt idx="9">
                  <c:v>0.12669484856726318</c:v>
                </c:pt>
                <c:pt idx="10">
                  <c:v>0.12796179705293581</c:v>
                </c:pt>
                <c:pt idx="11">
                  <c:v>0.12924141502346517</c:v>
                </c:pt>
                <c:pt idx="12">
                  <c:v>0.13053382917369982</c:v>
                </c:pt>
                <c:pt idx="13">
                  <c:v>0.13183916746543681</c:v>
                </c:pt>
                <c:pt idx="14">
                  <c:v>0.13315755914009117</c:v>
                </c:pt>
                <c:pt idx="15">
                  <c:v>0.13448913473149207</c:v>
                </c:pt>
                <c:pt idx="16">
                  <c:v>0.13583402607880699</c:v>
                </c:pt>
                <c:pt idx="17">
                  <c:v>0.13719236633959506</c:v>
                </c:pt>
                <c:pt idx="18">
                  <c:v>0.138564290002991</c:v>
                </c:pt>
                <c:pt idx="19">
                  <c:v>0.13994993290302091</c:v>
                </c:pt>
                <c:pt idx="20">
                  <c:v>0.1413494322320511</c:v>
                </c:pt>
                <c:pt idx="21">
                  <c:v>0.14276292655437162</c:v>
                </c:pt>
                <c:pt idx="22">
                  <c:v>0.14419055581991536</c:v>
                </c:pt>
                <c:pt idx="23">
                  <c:v>0.1456324613781145</c:v>
                </c:pt>
                <c:pt idx="24">
                  <c:v>0.14708878599189565</c:v>
                </c:pt>
                <c:pt idx="25">
                  <c:v>0.14855967385181459</c:v>
                </c:pt>
                <c:pt idx="26">
                  <c:v>0.15004527059033274</c:v>
                </c:pt>
                <c:pt idx="27">
                  <c:v>0.15154572329623608</c:v>
                </c:pt>
                <c:pt idx="28">
                  <c:v>0.27320025456781999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0-4A32-AC30-DC8C19AF5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6768"/>
        <c:axId val="663450496"/>
      </c:lineChart>
      <c:catAx>
        <c:axId val="6634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50496"/>
        <c:crosses val="autoZero"/>
        <c:auto val="1"/>
        <c:lblAlgn val="ctr"/>
        <c:lblOffset val="100"/>
        <c:noMultiLvlLbl val="0"/>
      </c:catAx>
      <c:valAx>
        <c:axId val="663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40.465040556797256</c:v>
                </c:pt>
                <c:pt idx="1">
                  <c:v>40.479297842730873</c:v>
                </c:pt>
                <c:pt idx="2">
                  <c:v>41.133014006184943</c:v>
                </c:pt>
                <c:pt idx="3">
                  <c:v>41.806560930366707</c:v>
                </c:pt>
                <c:pt idx="4">
                  <c:v>42.59214277325767</c:v>
                </c:pt>
                <c:pt idx="5">
                  <c:v>43.398128702356438</c:v>
                </c:pt>
                <c:pt idx="6">
                  <c:v>44.045848279094173</c:v>
                </c:pt>
                <c:pt idx="7">
                  <c:v>46.35715743745024</c:v>
                </c:pt>
                <c:pt idx="8">
                  <c:v>48.725229980692689</c:v>
                </c:pt>
                <c:pt idx="9">
                  <c:v>51.282400934024551</c:v>
                </c:pt>
                <c:pt idx="10">
                  <c:v>53.898353824814187</c:v>
                </c:pt>
                <c:pt idx="11">
                  <c:v>56.52770709212853</c:v>
                </c:pt>
                <c:pt idx="12">
                  <c:v>61.081027982106754</c:v>
                </c:pt>
                <c:pt idx="13">
                  <c:v>65.740736966253621</c:v>
                </c:pt>
                <c:pt idx="14">
                  <c:v>70.209361870690444</c:v>
                </c:pt>
                <c:pt idx="15">
                  <c:v>74.774353002339751</c:v>
                </c:pt>
                <c:pt idx="16">
                  <c:v>79.436243935819363</c:v>
                </c:pt>
                <c:pt idx="17">
                  <c:v>84.188843627113357</c:v>
                </c:pt>
                <c:pt idx="18">
                  <c:v>88.970127802981551</c:v>
                </c:pt>
                <c:pt idx="19">
                  <c:v>93.441542881403947</c:v>
                </c:pt>
                <c:pt idx="20">
                  <c:v>98.042431459841225</c:v>
                </c:pt>
                <c:pt idx="21">
                  <c:v>102.78734514817958</c:v>
                </c:pt>
                <c:pt idx="22">
                  <c:v>107.5706097098807</c:v>
                </c:pt>
                <c:pt idx="23">
                  <c:v>112.28168792115108</c:v>
                </c:pt>
                <c:pt idx="24">
                  <c:v>117.20124939770686</c:v>
                </c:pt>
                <c:pt idx="25">
                  <c:v>122.25624364693456</c:v>
                </c:pt>
                <c:pt idx="26">
                  <c:v>127.49707925217139</c:v>
                </c:pt>
                <c:pt idx="27">
                  <c:v>132.73101100386296</c:v>
                </c:pt>
                <c:pt idx="28">
                  <c:v>137.96234733962856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9-469F-988D-150F4E620A97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40.465040556797248</c:v>
                </c:pt>
                <c:pt idx="1">
                  <c:v>40.479297842730865</c:v>
                </c:pt>
                <c:pt idx="2">
                  <c:v>41.133014006184936</c:v>
                </c:pt>
                <c:pt idx="3">
                  <c:v>41.8065609303667</c:v>
                </c:pt>
                <c:pt idx="4">
                  <c:v>42.59214277325767</c:v>
                </c:pt>
                <c:pt idx="5">
                  <c:v>43.398128702356431</c:v>
                </c:pt>
                <c:pt idx="6">
                  <c:v>44.045848279094173</c:v>
                </c:pt>
                <c:pt idx="7">
                  <c:v>46.35715743745024</c:v>
                </c:pt>
                <c:pt idx="8">
                  <c:v>48.725229980692689</c:v>
                </c:pt>
                <c:pt idx="9">
                  <c:v>51.282400934024558</c:v>
                </c:pt>
                <c:pt idx="10">
                  <c:v>53.89835382481418</c:v>
                </c:pt>
                <c:pt idx="11">
                  <c:v>56.527707092128516</c:v>
                </c:pt>
                <c:pt idx="12">
                  <c:v>61.081027982106761</c:v>
                </c:pt>
                <c:pt idx="13">
                  <c:v>65.740736966253635</c:v>
                </c:pt>
                <c:pt idx="14">
                  <c:v>70.209361870690444</c:v>
                </c:pt>
                <c:pt idx="15">
                  <c:v>74.774353002339737</c:v>
                </c:pt>
                <c:pt idx="16">
                  <c:v>79.436243935819363</c:v>
                </c:pt>
                <c:pt idx="17">
                  <c:v>84.188843627113357</c:v>
                </c:pt>
                <c:pt idx="18">
                  <c:v>88.970127802981551</c:v>
                </c:pt>
                <c:pt idx="19">
                  <c:v>93.441542881403933</c:v>
                </c:pt>
                <c:pt idx="20">
                  <c:v>98.042431459841239</c:v>
                </c:pt>
                <c:pt idx="21">
                  <c:v>102.78734514817958</c:v>
                </c:pt>
                <c:pt idx="22">
                  <c:v>107.5706097098807</c:v>
                </c:pt>
                <c:pt idx="23">
                  <c:v>112.28168792115106</c:v>
                </c:pt>
                <c:pt idx="24">
                  <c:v>117.20124939770686</c:v>
                </c:pt>
                <c:pt idx="25">
                  <c:v>122.25624364693454</c:v>
                </c:pt>
                <c:pt idx="26">
                  <c:v>127.4970792521714</c:v>
                </c:pt>
                <c:pt idx="27">
                  <c:v>132.73101100386296</c:v>
                </c:pt>
                <c:pt idx="28">
                  <c:v>137.96234733962856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9-469F-988D-150F4E620A97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40.465040556797248</c:v>
                </c:pt>
                <c:pt idx="1">
                  <c:v>40.479297842730865</c:v>
                </c:pt>
                <c:pt idx="2">
                  <c:v>41.133014006184936</c:v>
                </c:pt>
                <c:pt idx="3">
                  <c:v>41.8065609303667</c:v>
                </c:pt>
                <c:pt idx="4">
                  <c:v>42.59214277325767</c:v>
                </c:pt>
                <c:pt idx="5">
                  <c:v>43.398128702356431</c:v>
                </c:pt>
                <c:pt idx="6">
                  <c:v>44.045848279094173</c:v>
                </c:pt>
                <c:pt idx="7">
                  <c:v>46.35715743745024</c:v>
                </c:pt>
                <c:pt idx="8">
                  <c:v>48.725229980692689</c:v>
                </c:pt>
                <c:pt idx="9">
                  <c:v>51.282400934024558</c:v>
                </c:pt>
                <c:pt idx="10">
                  <c:v>53.89835382481418</c:v>
                </c:pt>
                <c:pt idx="11">
                  <c:v>56.527707092128523</c:v>
                </c:pt>
                <c:pt idx="12">
                  <c:v>61.081027982106761</c:v>
                </c:pt>
                <c:pt idx="13">
                  <c:v>65.740736966253635</c:v>
                </c:pt>
                <c:pt idx="14">
                  <c:v>70.209361870690444</c:v>
                </c:pt>
                <c:pt idx="15">
                  <c:v>74.774353002339751</c:v>
                </c:pt>
                <c:pt idx="16">
                  <c:v>79.436243935819363</c:v>
                </c:pt>
                <c:pt idx="17">
                  <c:v>84.188843627113357</c:v>
                </c:pt>
                <c:pt idx="18">
                  <c:v>88.970127802981551</c:v>
                </c:pt>
                <c:pt idx="19">
                  <c:v>93.441542881403933</c:v>
                </c:pt>
                <c:pt idx="20">
                  <c:v>98.042431459841239</c:v>
                </c:pt>
                <c:pt idx="21">
                  <c:v>102.78734514817958</c:v>
                </c:pt>
                <c:pt idx="22">
                  <c:v>107.5706097098807</c:v>
                </c:pt>
                <c:pt idx="23">
                  <c:v>112.28168792115106</c:v>
                </c:pt>
                <c:pt idx="24">
                  <c:v>117.20124939770686</c:v>
                </c:pt>
                <c:pt idx="25">
                  <c:v>122.25624364693454</c:v>
                </c:pt>
                <c:pt idx="26">
                  <c:v>127.4970792521714</c:v>
                </c:pt>
                <c:pt idx="27">
                  <c:v>132.73101100386296</c:v>
                </c:pt>
                <c:pt idx="28">
                  <c:v>137.96234733962856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9-469F-988D-150F4E62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18256"/>
        <c:axId val="1746323664"/>
      </c:lineChart>
      <c:catAx>
        <c:axId val="174631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23664"/>
        <c:crosses val="autoZero"/>
        <c:auto val="1"/>
        <c:lblAlgn val="ctr"/>
        <c:lblOffset val="100"/>
        <c:noMultiLvlLbl val="0"/>
      </c:catAx>
      <c:valAx>
        <c:axId val="17463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502443</xdr:colOff>
      <xdr:row>3</xdr:row>
      <xdr:rowOff>154781</xdr:rowOff>
    </xdr:from>
    <xdr:to>
      <xdr:col>18</xdr:col>
      <xdr:colOff>540543</xdr:colOff>
      <xdr:row>25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8B264-EBDA-DDC7-05D0-9E336B81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DED194-A050-EFEB-848D-4F0C5B6D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464343</xdr:colOff>
      <xdr:row>11</xdr:row>
      <xdr:rowOff>11906</xdr:rowOff>
    </xdr:from>
    <xdr:to>
      <xdr:col>13</xdr:col>
      <xdr:colOff>502443</xdr:colOff>
      <xdr:row>26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32C2C-EE2E-5FF8-4FC1-FFC2D45B0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464343</xdr:colOff>
      <xdr:row>23</xdr:row>
      <xdr:rowOff>11905</xdr:rowOff>
    </xdr:from>
    <xdr:to>
      <xdr:col>13</xdr:col>
      <xdr:colOff>502443</xdr:colOff>
      <xdr:row>40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BACED-BAB5-051B-CF54-1C098A5D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69CC-549A-4B2F-A169-711563712C28}">
  <dimension ref="A1:AE52"/>
  <sheetViews>
    <sheetView tabSelected="1" topLeftCell="A16" workbookViewId="0">
      <selection activeCell="D29" sqref="D29"/>
    </sheetView>
  </sheetViews>
  <sheetFormatPr defaultRowHeight="14.25" x14ac:dyDescent="0.45"/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10.780170038730347</v>
      </c>
      <c r="D2">
        <v>10.782181185888815</v>
      </c>
      <c r="E2">
        <v>10.816479449738816</v>
      </c>
      <c r="F2">
        <v>10.851255097971215</v>
      </c>
      <c r="G2">
        <v>10.886508130586012</v>
      </c>
      <c r="H2">
        <v>10.922026633011214</v>
      </c>
      <c r="I2">
        <v>10.957810605246815</v>
      </c>
      <c r="J2">
        <v>10.993860047292813</v>
      </c>
      <c r="K2">
        <v>11.030384269518015</v>
      </c>
      <c r="L2">
        <v>11.058538711458016</v>
      </c>
      <c r="M2">
        <v>11.08664514047471</v>
      </c>
      <c r="N2">
        <v>11.11469433116331</v>
      </c>
      <c r="O2">
        <v>11.134953358647779</v>
      </c>
      <c r="P2">
        <v>11.152657970575723</v>
      </c>
      <c r="Q2">
        <v>11.172676345397212</v>
      </c>
      <c r="R2">
        <v>11.193224196534214</v>
      </c>
      <c r="S2">
        <v>11.214685770667614</v>
      </c>
      <c r="T2">
        <v>11.234422794799157</v>
      </c>
      <c r="U2">
        <v>11.252478878807427</v>
      </c>
      <c r="V2">
        <v>11.268881609378694</v>
      </c>
      <c r="W2">
        <v>11.282852960352303</v>
      </c>
      <c r="X2">
        <v>11.295151226479929</v>
      </c>
      <c r="Y2">
        <v>11.29334319855688</v>
      </c>
      <c r="Z2">
        <v>11.288249439211235</v>
      </c>
      <c r="AA2">
        <v>11.279836580269787</v>
      </c>
      <c r="AB2">
        <v>11.267430391788984</v>
      </c>
      <c r="AC2">
        <v>11.251881189462335</v>
      </c>
      <c r="AD2">
        <v>11.233460856940914</v>
      </c>
      <c r="AE2">
        <v>11.21202823515072</v>
      </c>
    </row>
    <row r="3" spans="1:31" x14ac:dyDescent="0.45">
      <c r="A3" s="1" t="s">
        <v>40</v>
      </c>
      <c r="B3" s="1" t="s">
        <v>42</v>
      </c>
      <c r="C3">
        <v>10.780170038730343</v>
      </c>
      <c r="D3">
        <v>10.782181185888813</v>
      </c>
      <c r="E3">
        <v>10.816479449738813</v>
      </c>
      <c r="F3">
        <v>10.851255097971212</v>
      </c>
      <c r="G3">
        <v>10.886508130586012</v>
      </c>
      <c r="H3">
        <v>10.922026633011214</v>
      </c>
      <c r="I3">
        <v>10.957810605246815</v>
      </c>
      <c r="J3">
        <v>10.993860047292813</v>
      </c>
      <c r="K3">
        <v>11.030384269518013</v>
      </c>
      <c r="L3">
        <v>11.058538711458016</v>
      </c>
      <c r="M3">
        <v>11.08664514047471</v>
      </c>
      <c r="N3">
        <v>11.114694331163308</v>
      </c>
      <c r="O3">
        <v>11.134953358647779</v>
      </c>
      <c r="P3">
        <v>11.152657970575726</v>
      </c>
      <c r="Q3">
        <v>11.172676345397214</v>
      </c>
      <c r="R3">
        <v>11.19322419653421</v>
      </c>
      <c r="S3">
        <v>11.214685770667609</v>
      </c>
      <c r="T3">
        <v>11.234422794799157</v>
      </c>
      <c r="U3">
        <v>11.252478878807425</v>
      </c>
      <c r="V3">
        <v>11.268881609378692</v>
      </c>
      <c r="W3">
        <v>11.282852960352301</v>
      </c>
      <c r="X3">
        <v>11.295151226479931</v>
      </c>
      <c r="Y3">
        <v>11.29334319855688</v>
      </c>
      <c r="Z3">
        <v>11.28824943921123</v>
      </c>
      <c r="AA3">
        <v>11.279836580269786</v>
      </c>
      <c r="AB3">
        <v>11.267430391788983</v>
      </c>
      <c r="AC3">
        <v>11.251881189462335</v>
      </c>
      <c r="AD3">
        <v>11.23346085694091</v>
      </c>
      <c r="AE3">
        <v>11.21202823515072</v>
      </c>
    </row>
    <row r="4" spans="1:31" x14ac:dyDescent="0.45">
      <c r="A4" s="1" t="s">
        <v>40</v>
      </c>
      <c r="B4" s="1" t="s">
        <v>43</v>
      </c>
      <c r="C4">
        <v>10.780170038730343</v>
      </c>
      <c r="D4">
        <v>10.782181185888813</v>
      </c>
      <c r="E4">
        <v>10.816479449738813</v>
      </c>
      <c r="F4">
        <v>10.851255097971212</v>
      </c>
      <c r="G4">
        <v>10.886508130586012</v>
      </c>
      <c r="H4">
        <v>10.922026633011214</v>
      </c>
      <c r="I4">
        <v>10.957810605246815</v>
      </c>
      <c r="J4">
        <v>10.993860047292813</v>
      </c>
      <c r="K4">
        <v>11.030384269518015</v>
      </c>
      <c r="L4">
        <v>11.058538711458016</v>
      </c>
      <c r="M4">
        <v>11.08664514047471</v>
      </c>
      <c r="N4">
        <v>11.114694331163308</v>
      </c>
      <c r="O4">
        <v>11.134953358647779</v>
      </c>
      <c r="P4">
        <v>11.152657970575726</v>
      </c>
      <c r="Q4">
        <v>11.172676345397214</v>
      </c>
      <c r="R4">
        <v>11.19322419653421</v>
      </c>
      <c r="S4">
        <v>11.214685770667609</v>
      </c>
      <c r="T4">
        <v>11.234422794799157</v>
      </c>
      <c r="U4">
        <v>11.252478878807425</v>
      </c>
      <c r="V4">
        <v>11.268881609378692</v>
      </c>
      <c r="W4">
        <v>11.282852960352303</v>
      </c>
      <c r="X4">
        <v>11.295151226479931</v>
      </c>
      <c r="Y4">
        <v>11.29334319855688</v>
      </c>
      <c r="Z4">
        <v>11.28824943921123</v>
      </c>
      <c r="AA4">
        <v>11.279836580269786</v>
      </c>
      <c r="AB4">
        <v>11.267430391788983</v>
      </c>
      <c r="AC4">
        <v>11.251881189462335</v>
      </c>
      <c r="AD4">
        <v>11.23346085694091</v>
      </c>
      <c r="AE4">
        <v>11.21202823515072</v>
      </c>
    </row>
    <row r="5" spans="1:31" x14ac:dyDescent="0.45">
      <c r="A5" s="1" t="s">
        <v>44</v>
      </c>
      <c r="B5" s="1" t="s">
        <v>41</v>
      </c>
      <c r="C5">
        <v>1.5293263141610642</v>
      </c>
      <c r="D5">
        <v>1.5293045145930642</v>
      </c>
      <c r="E5">
        <v>1.5292814876410641</v>
      </c>
      <c r="F5">
        <v>1.5292572333050642</v>
      </c>
      <c r="G5">
        <v>1.5292317515850642</v>
      </c>
      <c r="H5">
        <v>1.5292046902610645</v>
      </c>
      <c r="I5">
        <v>1.5291760493330642</v>
      </c>
      <c r="J5">
        <v>1.5291458288010642</v>
      </c>
      <c r="K5">
        <v>1.5291140286650642</v>
      </c>
      <c r="L5">
        <v>1.5290806489250639</v>
      </c>
      <c r="M5">
        <v>1.5290455432770638</v>
      </c>
      <c r="N5">
        <v>1.5290087117210642</v>
      </c>
      <c r="O5">
        <v>1.5289618788530641</v>
      </c>
      <c r="P5">
        <v>1.5289129261890642</v>
      </c>
      <c r="Q5">
        <v>1.5288618537290639</v>
      </c>
      <c r="R5">
        <v>1.5288076553290637</v>
      </c>
      <c r="S5">
        <v>1.528750330989064</v>
      </c>
      <c r="T5">
        <v>1.5286898807090643</v>
      </c>
      <c r="U5">
        <v>1.528626304489064</v>
      </c>
      <c r="V5">
        <v>1.528559602329064</v>
      </c>
      <c r="W5">
        <v>1.528488719277064</v>
      </c>
      <c r="X5">
        <v>1.5284136553330641</v>
      </c>
      <c r="Y5">
        <v>1.5283255609490638</v>
      </c>
      <c r="Z5">
        <v>1.5282325380770641</v>
      </c>
      <c r="AA5">
        <v>1.5281345867170641</v>
      </c>
      <c r="AB5">
        <v>1.528031028005064</v>
      </c>
      <c r="AC5">
        <v>1.5279218619410642</v>
      </c>
      <c r="AD5">
        <v>1.5278070885250643</v>
      </c>
      <c r="AE5">
        <v>1.5276867077570642</v>
      </c>
    </row>
    <row r="6" spans="1:31" x14ac:dyDescent="0.45">
      <c r="A6" s="1" t="s">
        <v>44</v>
      </c>
      <c r="B6" s="1" t="s">
        <v>42</v>
      </c>
      <c r="C6">
        <v>1.529326314161064</v>
      </c>
      <c r="D6">
        <v>1.5293045145930639</v>
      </c>
      <c r="E6">
        <v>1.5292814876410639</v>
      </c>
      <c r="F6">
        <v>1.529257233305064</v>
      </c>
      <c r="G6">
        <v>1.529231751585064</v>
      </c>
      <c r="H6">
        <v>1.5292046902610641</v>
      </c>
      <c r="I6">
        <v>1.5291760493330639</v>
      </c>
      <c r="J6">
        <v>1.5291458288010642</v>
      </c>
      <c r="K6">
        <v>1.529114028665064</v>
      </c>
      <c r="L6">
        <v>1.5290806489250639</v>
      </c>
      <c r="M6">
        <v>1.529045543277064</v>
      </c>
      <c r="N6">
        <v>1.529008711721064</v>
      </c>
      <c r="O6">
        <v>1.5289618788530641</v>
      </c>
      <c r="P6">
        <v>1.5289129261890642</v>
      </c>
      <c r="Q6">
        <v>1.5288618537290639</v>
      </c>
      <c r="R6">
        <v>1.5288076553290639</v>
      </c>
      <c r="S6">
        <v>1.528750330989064</v>
      </c>
      <c r="T6">
        <v>1.5286898807090641</v>
      </c>
      <c r="U6">
        <v>1.528626304489064</v>
      </c>
      <c r="V6">
        <v>1.5285596023290637</v>
      </c>
      <c r="W6">
        <v>1.528488719277064</v>
      </c>
      <c r="X6">
        <v>1.5284136553330641</v>
      </c>
      <c r="Y6">
        <v>1.5283255609490642</v>
      </c>
      <c r="Z6">
        <v>1.5282325380770641</v>
      </c>
      <c r="AA6">
        <v>1.5281345867170639</v>
      </c>
      <c r="AB6">
        <v>1.5280310280050642</v>
      </c>
      <c r="AC6">
        <v>1.5279218619410642</v>
      </c>
      <c r="AD6">
        <v>1.5278070885250639</v>
      </c>
      <c r="AE6">
        <v>1.5276867077570642</v>
      </c>
    </row>
    <row r="7" spans="1:31" x14ac:dyDescent="0.45">
      <c r="A7" s="1" t="s">
        <v>44</v>
      </c>
      <c r="B7" s="1" t="s">
        <v>43</v>
      </c>
      <c r="C7">
        <v>1.529326314161064</v>
      </c>
      <c r="D7">
        <v>1.5293045145930639</v>
      </c>
      <c r="E7">
        <v>1.5292814876410639</v>
      </c>
      <c r="F7">
        <v>1.529257233305064</v>
      </c>
      <c r="G7">
        <v>1.529231751585064</v>
      </c>
      <c r="H7">
        <v>1.5292046902610641</v>
      </c>
      <c r="I7">
        <v>1.5291760493330639</v>
      </c>
      <c r="J7">
        <v>1.5291458288010642</v>
      </c>
      <c r="K7">
        <v>1.529114028665064</v>
      </c>
      <c r="L7">
        <v>1.5290806489250639</v>
      </c>
      <c r="M7">
        <v>1.529045543277064</v>
      </c>
      <c r="N7">
        <v>1.529008711721064</v>
      </c>
      <c r="O7">
        <v>1.5289618788530641</v>
      </c>
      <c r="P7">
        <v>1.5289129261890642</v>
      </c>
      <c r="Q7">
        <v>1.5288618537290639</v>
      </c>
      <c r="R7">
        <v>1.5288076553290639</v>
      </c>
      <c r="S7">
        <v>1.528750330989064</v>
      </c>
      <c r="T7">
        <v>1.5286898807090641</v>
      </c>
      <c r="U7">
        <v>1.528626304489064</v>
      </c>
      <c r="V7">
        <v>1.528559602329064</v>
      </c>
      <c r="W7">
        <v>1.528488719277064</v>
      </c>
      <c r="X7">
        <v>1.5284136553330641</v>
      </c>
      <c r="Y7">
        <v>1.5283255609490642</v>
      </c>
      <c r="Z7">
        <v>1.5282325380770641</v>
      </c>
      <c r="AA7">
        <v>1.5281345867170639</v>
      </c>
      <c r="AB7">
        <v>1.5280310280050642</v>
      </c>
      <c r="AC7">
        <v>1.5279218619410642</v>
      </c>
      <c r="AD7">
        <v>1.5278070885250639</v>
      </c>
      <c r="AE7">
        <v>1.5276867077570642</v>
      </c>
    </row>
    <row r="8" spans="1:31" x14ac:dyDescent="0.45">
      <c r="A8" s="1" t="s">
        <v>45</v>
      </c>
      <c r="B8" s="1" t="s">
        <v>41</v>
      </c>
      <c r="C8">
        <v>2.0352542577205925</v>
      </c>
      <c r="D8">
        <v>2.0581914089666467</v>
      </c>
      <c r="E8">
        <v>2.1666269387060662</v>
      </c>
      <c r="F8">
        <v>2.278166252338254</v>
      </c>
      <c r="G8">
        <v>2.4179379143631015</v>
      </c>
      <c r="H8">
        <v>2.5614599069038735</v>
      </c>
      <c r="I8">
        <v>2.7012341022293347</v>
      </c>
      <c r="J8">
        <v>3.1544684699643351</v>
      </c>
      <c r="K8">
        <v>3.6189705531721352</v>
      </c>
      <c r="L8">
        <v>4.0947403518527352</v>
      </c>
      <c r="M8">
        <v>4.5817637202021357</v>
      </c>
      <c r="N8">
        <v>5.0800406582203355</v>
      </c>
      <c r="O8">
        <v>5.588762110499335</v>
      </c>
      <c r="P8">
        <v>6.1106885588547346</v>
      </c>
      <c r="Q8">
        <v>6.5617966788747344</v>
      </c>
      <c r="R8">
        <v>7.0219269685333412</v>
      </c>
      <c r="S8">
        <v>7.4909917864850213</v>
      </c>
      <c r="T8">
        <v>7.9689040698654914</v>
      </c>
      <c r="U8">
        <v>8.4354553842049729</v>
      </c>
      <c r="V8">
        <v>8.9368934247791163</v>
      </c>
      <c r="W8">
        <v>9.4621805823686227</v>
      </c>
      <c r="X8">
        <v>10.014967200441896</v>
      </c>
      <c r="Y8">
        <v>10.568892854659566</v>
      </c>
      <c r="Z8">
        <v>11.125590674972139</v>
      </c>
      <c r="AA8">
        <v>11.685322734899188</v>
      </c>
      <c r="AB8">
        <v>12.247047462318474</v>
      </c>
      <c r="AC8">
        <v>12.817968657370926</v>
      </c>
      <c r="AD8">
        <v>13.386715096423938</v>
      </c>
      <c r="AE8">
        <v>13.953863527936287</v>
      </c>
    </row>
    <row r="9" spans="1:31" x14ac:dyDescent="0.45">
      <c r="A9" s="1" t="s">
        <v>45</v>
      </c>
      <c r="B9" s="1" t="s">
        <v>42</v>
      </c>
      <c r="C9">
        <v>2.0352542577205925</v>
      </c>
      <c r="D9">
        <v>2.0581914089666462</v>
      </c>
      <c r="E9">
        <v>2.1666269387060657</v>
      </c>
      <c r="F9">
        <v>2.2781662523382553</v>
      </c>
      <c r="G9">
        <v>2.4179379143631015</v>
      </c>
      <c r="H9">
        <v>2.5614599069038739</v>
      </c>
      <c r="I9">
        <v>2.7012341022293356</v>
      </c>
      <c r="J9">
        <v>3.1544684699643364</v>
      </c>
      <c r="K9">
        <v>3.6189705531721348</v>
      </c>
      <c r="L9">
        <v>4.0947403518527352</v>
      </c>
      <c r="M9">
        <v>4.581763720202134</v>
      </c>
      <c r="N9">
        <v>5.0800406582203346</v>
      </c>
      <c r="O9">
        <v>5.5887621104993368</v>
      </c>
      <c r="P9">
        <v>6.1106885588547364</v>
      </c>
      <c r="Q9">
        <v>6.5617966788747335</v>
      </c>
      <c r="R9">
        <v>7.0219269685333421</v>
      </c>
      <c r="S9">
        <v>7.4909917864850231</v>
      </c>
      <c r="T9">
        <v>7.9689040698654914</v>
      </c>
      <c r="U9">
        <v>8.4354553842049711</v>
      </c>
      <c r="V9">
        <v>8.9368934247791145</v>
      </c>
      <c r="W9">
        <v>9.4621805823686227</v>
      </c>
      <c r="X9">
        <v>10.014967200441893</v>
      </c>
      <c r="Y9">
        <v>10.568892854659566</v>
      </c>
      <c r="Z9">
        <v>11.125590674972139</v>
      </c>
      <c r="AA9">
        <v>11.68532273489919</v>
      </c>
      <c r="AB9">
        <v>12.24704746231847</v>
      </c>
      <c r="AC9">
        <v>12.81796865737093</v>
      </c>
      <c r="AD9">
        <v>13.386715096423934</v>
      </c>
      <c r="AE9">
        <v>13.953863527936289</v>
      </c>
    </row>
    <row r="10" spans="1:31" x14ac:dyDescent="0.45">
      <c r="A10" s="1" t="s">
        <v>45</v>
      </c>
      <c r="B10" s="1" t="s">
        <v>43</v>
      </c>
      <c r="C10">
        <v>2.0352542577205925</v>
      </c>
      <c r="D10">
        <v>2.0581914089666462</v>
      </c>
      <c r="E10">
        <v>2.1666269387060657</v>
      </c>
      <c r="F10">
        <v>2.2781662523382553</v>
      </c>
      <c r="G10">
        <v>2.4179379143631015</v>
      </c>
      <c r="H10">
        <v>2.5614599069038739</v>
      </c>
      <c r="I10">
        <v>2.7012341022293356</v>
      </c>
      <c r="J10">
        <v>3.1544684699643364</v>
      </c>
      <c r="K10">
        <v>3.6189705531721352</v>
      </c>
      <c r="L10">
        <v>4.0947403518527352</v>
      </c>
      <c r="M10">
        <v>4.581763720202134</v>
      </c>
      <c r="N10">
        <v>5.0800406582203355</v>
      </c>
      <c r="O10">
        <v>5.5887621104993368</v>
      </c>
      <c r="P10">
        <v>6.1106885588547364</v>
      </c>
      <c r="Q10">
        <v>6.5617966788747335</v>
      </c>
      <c r="R10">
        <v>7.021926968533343</v>
      </c>
      <c r="S10">
        <v>7.4909917864850231</v>
      </c>
      <c r="T10">
        <v>7.9689040698654896</v>
      </c>
      <c r="U10">
        <v>8.4354553842049711</v>
      </c>
      <c r="V10">
        <v>8.9368934247791145</v>
      </c>
      <c r="W10">
        <v>9.4621805823686227</v>
      </c>
      <c r="X10">
        <v>10.014967200441893</v>
      </c>
      <c r="Y10">
        <v>10.568892854659566</v>
      </c>
      <c r="Z10">
        <v>11.125590674972139</v>
      </c>
      <c r="AA10">
        <v>11.68532273489919</v>
      </c>
      <c r="AB10">
        <v>12.24704746231847</v>
      </c>
      <c r="AC10">
        <v>12.81796865737093</v>
      </c>
      <c r="AD10">
        <v>13.386715096423934</v>
      </c>
      <c r="AE10">
        <v>13.953863527936289</v>
      </c>
    </row>
    <row r="11" spans="1:31" x14ac:dyDescent="0.45">
      <c r="A11" s="1" t="s">
        <v>46</v>
      </c>
      <c r="B11" s="1" t="s">
        <v>41</v>
      </c>
      <c r="C11">
        <v>0.24497242042400003</v>
      </c>
      <c r="D11">
        <v>0.24433788308000001</v>
      </c>
      <c r="E11">
        <v>0.24366785326400003</v>
      </c>
      <c r="F11">
        <v>0.24296233097600001</v>
      </c>
      <c r="G11">
        <v>0.24222131621599999</v>
      </c>
      <c r="H11">
        <v>0.24143448412400001</v>
      </c>
      <c r="I11">
        <v>0.24060183470000002</v>
      </c>
      <c r="J11">
        <v>0.23972336794400001</v>
      </c>
      <c r="K11">
        <v>0.23879908385600004</v>
      </c>
      <c r="L11">
        <v>0.23782898243600001</v>
      </c>
      <c r="M11">
        <v>0.23680858615200004</v>
      </c>
      <c r="N11">
        <v>0.23573789500400003</v>
      </c>
      <c r="O11">
        <v>0.23478708909200005</v>
      </c>
      <c r="P11">
        <v>0.23379356367600002</v>
      </c>
      <c r="Q11">
        <v>0.232757318756</v>
      </c>
      <c r="R11">
        <v>0.23165540427600004</v>
      </c>
      <c r="S11">
        <v>0.23048782023600006</v>
      </c>
      <c r="T11">
        <v>0.22925456663600002</v>
      </c>
      <c r="U11">
        <v>0.22795564347600003</v>
      </c>
      <c r="V11">
        <v>0.22659105075600003</v>
      </c>
      <c r="W11">
        <v>0.22513788694</v>
      </c>
      <c r="X11">
        <v>0.22359615202800001</v>
      </c>
      <c r="Y11">
        <v>0.22265522509200003</v>
      </c>
      <c r="Z11">
        <v>0.22166609032400003</v>
      </c>
      <c r="AA11">
        <v>0.22062874772400001</v>
      </c>
      <c r="AB11">
        <v>0.219535093436</v>
      </c>
      <c r="AC11">
        <v>0.21838512746000002</v>
      </c>
      <c r="AD11">
        <v>0.217178849796</v>
      </c>
      <c r="AE11">
        <v>0.21591626044399997</v>
      </c>
    </row>
    <row r="12" spans="1:31" x14ac:dyDescent="0.45">
      <c r="A12" s="1" t="s">
        <v>46</v>
      </c>
      <c r="B12" s="1" t="s">
        <v>42</v>
      </c>
      <c r="C12">
        <v>0.24497242042400005</v>
      </c>
      <c r="D12">
        <v>0.24433788307999996</v>
      </c>
      <c r="E12">
        <v>0.24366785326400003</v>
      </c>
      <c r="F12">
        <v>0.24296233097600001</v>
      </c>
      <c r="G12">
        <v>0.24222131621600007</v>
      </c>
      <c r="H12">
        <v>0.24143448412399998</v>
      </c>
      <c r="I12">
        <v>0.24060183469999999</v>
      </c>
      <c r="J12">
        <v>0.23972336794400001</v>
      </c>
      <c r="K12">
        <v>0.23879908385600002</v>
      </c>
      <c r="L12">
        <v>0.23782898243599992</v>
      </c>
      <c r="M12">
        <v>0.23680858615199998</v>
      </c>
      <c r="N12">
        <v>0.23573789500400003</v>
      </c>
      <c r="O12">
        <v>0.23478708909200005</v>
      </c>
      <c r="P12">
        <v>0.23379356367599996</v>
      </c>
      <c r="Q12">
        <v>0.23275731875599998</v>
      </c>
      <c r="R12">
        <v>0.23165540427600001</v>
      </c>
      <c r="S12">
        <v>0.23048782023600003</v>
      </c>
      <c r="T12">
        <v>0.22925456663599994</v>
      </c>
      <c r="U12">
        <v>0.22795564347599998</v>
      </c>
      <c r="V12">
        <v>0.22659105075600003</v>
      </c>
      <c r="W12">
        <v>0.22513788694000003</v>
      </c>
      <c r="X12">
        <v>0.22359615202800001</v>
      </c>
      <c r="Y12">
        <v>0.22265522509200003</v>
      </c>
      <c r="Z12">
        <v>0.22166609032400003</v>
      </c>
      <c r="AA12">
        <v>0.22062874772400001</v>
      </c>
      <c r="AB12">
        <v>0.21953509343599997</v>
      </c>
      <c r="AC12">
        <v>0.21838512745999999</v>
      </c>
      <c r="AD12">
        <v>0.21717884979600005</v>
      </c>
      <c r="AE12">
        <v>0.21591626044400003</v>
      </c>
    </row>
    <row r="13" spans="1:31" x14ac:dyDescent="0.45">
      <c r="A13" s="1" t="s">
        <v>46</v>
      </c>
      <c r="B13" s="1" t="s">
        <v>43</v>
      </c>
      <c r="C13">
        <v>0.24497242042400008</v>
      </c>
      <c r="D13">
        <v>0.24433788307999996</v>
      </c>
      <c r="E13">
        <v>0.24366785326400003</v>
      </c>
      <c r="F13">
        <v>0.24296233097600001</v>
      </c>
      <c r="G13">
        <v>0.24222131621600007</v>
      </c>
      <c r="H13">
        <v>0.24143448412399995</v>
      </c>
      <c r="I13">
        <v>0.24060183469999999</v>
      </c>
      <c r="J13">
        <v>0.23972336794400001</v>
      </c>
      <c r="K13">
        <v>0.23879908385600002</v>
      </c>
      <c r="L13">
        <v>0.23782898243599992</v>
      </c>
      <c r="M13">
        <v>0.23680858615199998</v>
      </c>
      <c r="N13">
        <v>0.23573789500400003</v>
      </c>
      <c r="O13">
        <v>0.23478708909200005</v>
      </c>
      <c r="P13">
        <v>0.23379356367599996</v>
      </c>
      <c r="Q13">
        <v>0.232757318756</v>
      </c>
      <c r="R13">
        <v>0.23165540427600001</v>
      </c>
      <c r="S13">
        <v>0.23048782023600003</v>
      </c>
      <c r="T13">
        <v>0.22925456663599994</v>
      </c>
      <c r="U13">
        <v>0.22795564347599998</v>
      </c>
      <c r="V13">
        <v>0.22659105075600003</v>
      </c>
      <c r="W13">
        <v>0.22513788694</v>
      </c>
      <c r="X13">
        <v>0.22359615202800001</v>
      </c>
      <c r="Y13">
        <v>0.22265522509200003</v>
      </c>
      <c r="Z13">
        <v>0.22166609032400003</v>
      </c>
      <c r="AA13">
        <v>0.22062874772400001</v>
      </c>
      <c r="AB13">
        <v>0.21953509343599997</v>
      </c>
      <c r="AC13">
        <v>0.21838512746000002</v>
      </c>
      <c r="AD13">
        <v>0.21717884979600005</v>
      </c>
      <c r="AE13">
        <v>0.21591626044400003</v>
      </c>
    </row>
    <row r="14" spans="1:31" x14ac:dyDescent="0.45">
      <c r="A14" s="1" t="s">
        <v>7</v>
      </c>
      <c r="B14" s="1" t="s">
        <v>41</v>
      </c>
      <c r="C14">
        <v>117.343</v>
      </c>
      <c r="D14">
        <v>117.84938487937397</v>
      </c>
      <c r="E14">
        <v>118.08518919364208</v>
      </c>
      <c r="F14">
        <v>118.15111909933991</v>
      </c>
      <c r="G14">
        <v>118.15111909933991</v>
      </c>
      <c r="H14">
        <v>118.15111909933991</v>
      </c>
      <c r="I14">
        <v>118.15111909933991</v>
      </c>
      <c r="J14">
        <v>118.15111909933991</v>
      </c>
      <c r="K14">
        <v>118.17287265855582</v>
      </c>
      <c r="L14">
        <v>118.28757748637527</v>
      </c>
      <c r="M14">
        <v>118.47996758583292</v>
      </c>
      <c r="N14">
        <v>118.73815956554807</v>
      </c>
      <c r="O14">
        <v>119.05860493958008</v>
      </c>
      <c r="P14">
        <v>119.4109916938651</v>
      </c>
      <c r="Q14">
        <v>119.76264964466976</v>
      </c>
      <c r="R14">
        <v>120.08039666292476</v>
      </c>
      <c r="S14">
        <v>120.32435792809441</v>
      </c>
      <c r="T14">
        <v>120.44531584847125</v>
      </c>
      <c r="U14">
        <v>120.44531584847125</v>
      </c>
      <c r="V14">
        <v>120.44531584847125</v>
      </c>
      <c r="W14">
        <v>120.44531584847125</v>
      </c>
      <c r="X14">
        <v>120.44531584847125</v>
      </c>
      <c r="Y14">
        <v>120.44531584847125</v>
      </c>
      <c r="Z14">
        <v>120.44531584847125</v>
      </c>
      <c r="AA14">
        <v>120.44531584847125</v>
      </c>
      <c r="AB14">
        <v>120.44531584847125</v>
      </c>
      <c r="AC14">
        <v>120.44531584847125</v>
      </c>
      <c r="AD14">
        <v>120.44531584847125</v>
      </c>
      <c r="AE14">
        <v>120.44531584847125</v>
      </c>
    </row>
    <row r="15" spans="1:31" x14ac:dyDescent="0.45">
      <c r="A15" s="1" t="s">
        <v>7</v>
      </c>
      <c r="B15" s="1" t="s">
        <v>42</v>
      </c>
      <c r="C15">
        <v>117.343</v>
      </c>
      <c r="D15">
        <v>118.7879266052079</v>
      </c>
      <c r="E15">
        <v>119.93702050684297</v>
      </c>
      <c r="F15">
        <v>120.83698500826553</v>
      </c>
      <c r="G15">
        <v>121.47239249874841</v>
      </c>
      <c r="H15">
        <v>121.84520123424106</v>
      </c>
      <c r="I15">
        <v>121.92787408039632</v>
      </c>
      <c r="J15">
        <v>121.92787408039632</v>
      </c>
      <c r="K15">
        <v>121.92787408039632</v>
      </c>
      <c r="L15">
        <v>121.92787408039632</v>
      </c>
      <c r="M15">
        <v>121.92787408039632</v>
      </c>
      <c r="N15">
        <v>121.92787408039632</v>
      </c>
      <c r="O15">
        <v>121.92787408039632</v>
      </c>
      <c r="P15">
        <v>121.96606149298182</v>
      </c>
      <c r="Q15">
        <v>122.22737826655991</v>
      </c>
      <c r="R15">
        <v>122.66390198719773</v>
      </c>
      <c r="S15">
        <v>123.26764751357526</v>
      </c>
      <c r="T15">
        <v>123.98913203365561</v>
      </c>
      <c r="U15">
        <v>124.76634248967957</v>
      </c>
      <c r="V15">
        <v>125.47811865502987</v>
      </c>
      <c r="W15">
        <v>125.47811865502987</v>
      </c>
      <c r="X15">
        <v>125.47811865502987</v>
      </c>
      <c r="Y15">
        <v>125.47811865502987</v>
      </c>
      <c r="Z15">
        <v>125.47811865502987</v>
      </c>
      <c r="AA15">
        <v>125.47811865502987</v>
      </c>
      <c r="AB15">
        <v>125.47811865502987</v>
      </c>
      <c r="AC15">
        <v>125.47811865502987</v>
      </c>
      <c r="AD15">
        <v>125.47811865502987</v>
      </c>
      <c r="AE15">
        <v>125.47811865502987</v>
      </c>
    </row>
    <row r="16" spans="1:31" x14ac:dyDescent="0.45">
      <c r="A16" s="1" t="s">
        <v>7</v>
      </c>
      <c r="B16" s="1" t="s">
        <v>43</v>
      </c>
      <c r="C16">
        <v>117.343</v>
      </c>
      <c r="D16">
        <v>119.88949671313611</v>
      </c>
      <c r="E16">
        <v>122.27387496824461</v>
      </c>
      <c r="F16">
        <v>124.49094296209729</v>
      </c>
      <c r="G16">
        <v>126.54677657767229</v>
      </c>
      <c r="H16">
        <v>128.45210898417503</v>
      </c>
      <c r="I16">
        <v>130.20710883014496</v>
      </c>
      <c r="J16">
        <v>131.81791516038734</v>
      </c>
      <c r="K16">
        <v>133.25249582363003</v>
      </c>
      <c r="L16">
        <v>134.47330100712261</v>
      </c>
      <c r="M16">
        <v>135.43268630547269</v>
      </c>
      <c r="N16">
        <v>136.07420384852264</v>
      </c>
      <c r="O16">
        <v>136.37642875595142</v>
      </c>
      <c r="P16">
        <v>136.37642875595142</v>
      </c>
      <c r="Q16">
        <v>136.37642875595142</v>
      </c>
      <c r="R16">
        <v>136.37642875595142</v>
      </c>
      <c r="S16">
        <v>136.37642875595142</v>
      </c>
      <c r="T16">
        <v>136.37642875595142</v>
      </c>
      <c r="U16">
        <v>136.37642875595142</v>
      </c>
      <c r="V16">
        <v>136.37642875595142</v>
      </c>
      <c r="W16">
        <v>136.37642875595142</v>
      </c>
      <c r="X16">
        <v>136.37642875595142</v>
      </c>
      <c r="Y16">
        <v>136.37642875595142</v>
      </c>
      <c r="Z16">
        <v>136.37642875595142</v>
      </c>
      <c r="AA16">
        <v>136.37642875595142</v>
      </c>
      <c r="AB16">
        <v>136.37642875595142</v>
      </c>
      <c r="AC16">
        <v>136.37642875595142</v>
      </c>
      <c r="AD16">
        <v>136.37642875595142</v>
      </c>
      <c r="AE16">
        <v>136.37642875595142</v>
      </c>
    </row>
    <row r="17" spans="1:31" x14ac:dyDescent="0.45">
      <c r="A17" s="1" t="s">
        <v>5</v>
      </c>
      <c r="B17" s="1" t="s">
        <v>41</v>
      </c>
      <c r="C17">
        <v>2.2130000000000001</v>
      </c>
      <c r="D17">
        <v>2.120300113320214</v>
      </c>
      <c r="E17">
        <v>2.0142852076542033</v>
      </c>
      <c r="F17">
        <v>1.9135710472714929</v>
      </c>
      <c r="G17">
        <v>1.8178925949079181</v>
      </c>
      <c r="H17">
        <v>1.7269980651625221</v>
      </c>
      <c r="I17">
        <v>1.6406482619043958</v>
      </c>
      <c r="J17">
        <v>1.558615948809176</v>
      </c>
      <c r="K17">
        <v>1.4806852513687172</v>
      </c>
      <c r="L17">
        <v>1.4066510888002812</v>
      </c>
      <c r="M17">
        <v>1.3363186343602671</v>
      </c>
      <c r="N17">
        <v>1.2695028026422537</v>
      </c>
      <c r="O17">
        <v>1.2111206567182211</v>
      </c>
      <c r="P17">
        <v>1.1589934198787504</v>
      </c>
      <c r="Q17">
        <v>1.110414681434565</v>
      </c>
      <c r="R17">
        <v>1.0631502355520999</v>
      </c>
      <c r="S17">
        <v>1.0149432448339042</v>
      </c>
      <c r="T17">
        <v>0.96419618259220907</v>
      </c>
      <c r="U17">
        <v>0.91598647346259854</v>
      </c>
      <c r="V17">
        <v>0.8701872497894686</v>
      </c>
      <c r="W17">
        <v>0.8266779872999952</v>
      </c>
      <c r="X17">
        <v>0.78635435905578943</v>
      </c>
      <c r="Y17">
        <v>0.75060618145323621</v>
      </c>
      <c r="Z17">
        <v>0.7193858747213796</v>
      </c>
      <c r="AA17">
        <v>0.69268675429425886</v>
      </c>
      <c r="AB17">
        <v>0.67054946146723049</v>
      </c>
      <c r="AC17">
        <v>0.65306987611291489</v>
      </c>
      <c r="AD17">
        <v>0.64131186644376337</v>
      </c>
      <c r="AE17">
        <v>0.63538132388689983</v>
      </c>
    </row>
    <row r="18" spans="1:31" x14ac:dyDescent="0.45">
      <c r="A18" s="1" t="s">
        <v>5</v>
      </c>
      <c r="B18" s="1" t="s">
        <v>42</v>
      </c>
      <c r="C18">
        <v>2.2130000000000001</v>
      </c>
      <c r="D18">
        <v>2.1949687718774396</v>
      </c>
      <c r="E18">
        <v>2.1417428555888831</v>
      </c>
      <c r="F18">
        <v>2.0602020391221325</v>
      </c>
      <c r="G18">
        <v>1.9571920371660259</v>
      </c>
      <c r="H18">
        <v>1.8593325353077246</v>
      </c>
      <c r="I18">
        <v>1.7663660085423383</v>
      </c>
      <c r="J18">
        <v>1.678047808115221</v>
      </c>
      <c r="K18">
        <v>1.5941455177094599</v>
      </c>
      <c r="L18">
        <v>1.5144383418239868</v>
      </c>
      <c r="M18">
        <v>1.4387165247327873</v>
      </c>
      <c r="N18">
        <v>1.366780798496148</v>
      </c>
      <c r="O18">
        <v>1.2984418585713406</v>
      </c>
      <c r="P18">
        <v>1.2335198656427737</v>
      </c>
      <c r="Q18">
        <v>1.1718439723606349</v>
      </c>
      <c r="R18">
        <v>1.1132518737426031</v>
      </c>
      <c r="S18">
        <v>1.0598406722153209</v>
      </c>
      <c r="T18">
        <v>1.0116415477133551</v>
      </c>
      <c r="U18">
        <v>0.96660849006167837</v>
      </c>
      <c r="V18">
        <v>0.92150344573911336</v>
      </c>
      <c r="W18">
        <v>0.87542837345215774</v>
      </c>
      <c r="X18">
        <v>0.83165705477954976</v>
      </c>
      <c r="Y18">
        <v>0.79007430204057216</v>
      </c>
      <c r="Z18">
        <v>0.75204285369833146</v>
      </c>
      <c r="AA18">
        <v>0.72134741951040848</v>
      </c>
      <c r="AB18">
        <v>0.69757543208759354</v>
      </c>
      <c r="AC18">
        <v>0.68042053567744665</v>
      </c>
      <c r="AD18">
        <v>0.66968270969389043</v>
      </c>
      <c r="AE18">
        <v>0.66527006444022319</v>
      </c>
    </row>
    <row r="19" spans="1:31" x14ac:dyDescent="0.45">
      <c r="A19" s="1" t="s">
        <v>5</v>
      </c>
      <c r="B19" s="1" t="s">
        <v>43</v>
      </c>
      <c r="C19">
        <v>2.2130000000000001</v>
      </c>
      <c r="D19">
        <v>2.1753599949167239</v>
      </c>
      <c r="E19">
        <v>2.1054578688931356</v>
      </c>
      <c r="F19">
        <v>2.0136399473550965</v>
      </c>
      <c r="G19">
        <v>1.9129580499873415</v>
      </c>
      <c r="H19">
        <v>1.8173102474879745</v>
      </c>
      <c r="I19">
        <v>1.7264448351135757</v>
      </c>
      <c r="J19">
        <v>1.6401226933578967</v>
      </c>
      <c r="K19">
        <v>1.5581166586900019</v>
      </c>
      <c r="L19">
        <v>1.4802109257555018</v>
      </c>
      <c r="M19">
        <v>1.4062004794677265</v>
      </c>
      <c r="N19">
        <v>1.3358905554943399</v>
      </c>
      <c r="O19">
        <v>1.2690961277196229</v>
      </c>
      <c r="P19">
        <v>1.2056414213336417</v>
      </c>
      <c r="Q19">
        <v>1.1453594502669597</v>
      </c>
      <c r="R19">
        <v>1.0880915777536115</v>
      </c>
      <c r="S19">
        <v>1.033687098865931</v>
      </c>
      <c r="T19">
        <v>0.98200284392263448</v>
      </c>
      <c r="U19">
        <v>0.93290280172650264</v>
      </c>
      <c r="V19">
        <v>0.88625776164017755</v>
      </c>
      <c r="W19">
        <v>0.84194497355816855</v>
      </c>
      <c r="X19">
        <v>0.79984782488026007</v>
      </c>
      <c r="Y19">
        <v>0.75985553363624692</v>
      </c>
      <c r="Z19">
        <v>0.7244077607741588</v>
      </c>
      <c r="AA19">
        <v>0.69607872774230628</v>
      </c>
      <c r="AB19">
        <v>0.67447915382280677</v>
      </c>
      <c r="AC19">
        <v>0.6593267107640175</v>
      </c>
      <c r="AD19">
        <v>0.65044660588639647</v>
      </c>
      <c r="AE19">
        <v>0.64777324440894268</v>
      </c>
    </row>
    <row r="20" spans="1:31" x14ac:dyDescent="0.45">
      <c r="A20" s="1" t="s">
        <v>6</v>
      </c>
      <c r="B20" s="1" t="s">
        <v>41</v>
      </c>
      <c r="C20">
        <v>12.295999999999999</v>
      </c>
      <c r="D20">
        <v>12.895084766053751</v>
      </c>
      <c r="E20">
        <v>13.236903985987876</v>
      </c>
      <c r="F20">
        <v>13.403548052068412</v>
      </c>
      <c r="G20">
        <v>13.499226504431988</v>
      </c>
      <c r="H20">
        <v>13.590121034177384</v>
      </c>
      <c r="I20">
        <v>13.67647083743551</v>
      </c>
      <c r="J20">
        <v>13.75850315053073</v>
      </c>
      <c r="K20">
        <v>13.858187407187096</v>
      </c>
      <c r="L20">
        <v>14.046926397574991</v>
      </c>
      <c r="M20">
        <v>14.309648951472655</v>
      </c>
      <c r="N20">
        <v>14.634656762905824</v>
      </c>
      <c r="O20">
        <v>15.013484282861851</v>
      </c>
      <c r="P20">
        <v>15.417998273986342</v>
      </c>
      <c r="Q20">
        <v>15.818234963235193</v>
      </c>
      <c r="R20">
        <v>16.183246427372655</v>
      </c>
      <c r="S20">
        <v>16.475414683260507</v>
      </c>
      <c r="T20">
        <v>16.647119665879046</v>
      </c>
      <c r="U20">
        <v>16.695329375008658</v>
      </c>
      <c r="V20">
        <v>16.741128598681787</v>
      </c>
      <c r="W20">
        <v>16.784637861171262</v>
      </c>
      <c r="X20">
        <v>16.824961489415468</v>
      </c>
      <c r="Y20">
        <v>16.860709667018018</v>
      </c>
      <c r="Z20">
        <v>16.891929973749875</v>
      </c>
      <c r="AA20">
        <v>16.918629094177</v>
      </c>
      <c r="AB20">
        <v>16.940766387004025</v>
      </c>
      <c r="AC20">
        <v>16.958245972358341</v>
      </c>
      <c r="AD20">
        <v>16.970003982027492</v>
      </c>
      <c r="AE20">
        <v>16.975934524584357</v>
      </c>
    </row>
    <row r="21" spans="1:31" x14ac:dyDescent="0.45">
      <c r="A21" s="1" t="s">
        <v>6</v>
      </c>
      <c r="B21" s="1" t="s">
        <v>42</v>
      </c>
      <c r="C21">
        <v>12.295999999999999</v>
      </c>
      <c r="D21">
        <v>13.695209213353476</v>
      </c>
      <c r="E21">
        <v>14.897529031277093</v>
      </c>
      <c r="F21">
        <v>15.87903434916641</v>
      </c>
      <c r="G21">
        <v>16.617451841605398</v>
      </c>
      <c r="H21">
        <v>17.088120078956351</v>
      </c>
      <c r="I21">
        <v>17.263759451876993</v>
      </c>
      <c r="J21">
        <v>17.352077652304111</v>
      </c>
      <c r="K21">
        <v>17.435979942709871</v>
      </c>
      <c r="L21">
        <v>17.515687118595345</v>
      </c>
      <c r="M21">
        <v>17.591408935686545</v>
      </c>
      <c r="N21">
        <v>17.663344661923183</v>
      </c>
      <c r="O21">
        <v>17.73168360184799</v>
      </c>
      <c r="P21">
        <v>17.834793007362066</v>
      </c>
      <c r="Q21">
        <v>18.157785674222289</v>
      </c>
      <c r="R21">
        <v>18.633506197162546</v>
      </c>
      <c r="S21">
        <v>19.186915503242979</v>
      </c>
      <c r="T21">
        <v>19.794688190859684</v>
      </c>
      <c r="U21">
        <v>20.425684692513901</v>
      </c>
      <c r="V21">
        <v>21.011633155528315</v>
      </c>
      <c r="W21">
        <v>21.057708227815272</v>
      </c>
      <c r="X21">
        <v>21.10147954648788</v>
      </c>
      <c r="Y21">
        <v>21.143062299226855</v>
      </c>
      <c r="Z21">
        <v>21.181093747569097</v>
      </c>
      <c r="AA21">
        <v>21.21178918175702</v>
      </c>
      <c r="AB21">
        <v>21.235561169179835</v>
      </c>
      <c r="AC21">
        <v>21.252716065589983</v>
      </c>
      <c r="AD21">
        <v>21.263453891573537</v>
      </c>
      <c r="AE21">
        <v>21.267866536827203</v>
      </c>
    </row>
    <row r="22" spans="1:31" x14ac:dyDescent="0.45">
      <c r="A22" s="1" t="s">
        <v>6</v>
      </c>
      <c r="B22" s="1" t="s">
        <v>43</v>
      </c>
      <c r="C22">
        <v>12.295999999999999</v>
      </c>
      <c r="D22">
        <v>14.237360271765686</v>
      </c>
      <c r="E22">
        <v>16.089144611841071</v>
      </c>
      <c r="F22">
        <v>17.835107000616237</v>
      </c>
      <c r="G22">
        <v>19.467181100031048</v>
      </c>
      <c r="H22">
        <v>20.981841259148226</v>
      </c>
      <c r="I22">
        <v>22.379440238118221</v>
      </c>
      <c r="J22">
        <v>23.665171206326498</v>
      </c>
      <c r="K22">
        <v>24.821283031744102</v>
      </c>
      <c r="L22">
        <v>25.826767176593407</v>
      </c>
      <c r="M22">
        <v>26.654470288537649</v>
      </c>
      <c r="N22">
        <v>27.271894981869128</v>
      </c>
      <c r="O22">
        <v>27.64091431707261</v>
      </c>
      <c r="P22">
        <v>27.704369023458593</v>
      </c>
      <c r="Q22">
        <v>27.764650994525276</v>
      </c>
      <c r="R22">
        <v>27.821918867038626</v>
      </c>
      <c r="S22">
        <v>27.876323345926306</v>
      </c>
      <c r="T22">
        <v>27.928007600869599</v>
      </c>
      <c r="U22">
        <v>27.977107643065732</v>
      </c>
      <c r="V22">
        <v>28.023752683152058</v>
      </c>
      <c r="W22">
        <v>28.068065471234068</v>
      </c>
      <c r="X22">
        <v>28.110162619911975</v>
      </c>
      <c r="Y22">
        <v>28.15015491115599</v>
      </c>
      <c r="Z22">
        <v>28.185602684018075</v>
      </c>
      <c r="AA22">
        <v>28.213931717049928</v>
      </c>
      <c r="AB22">
        <v>28.23553129096943</v>
      </c>
      <c r="AC22">
        <v>28.250683734028218</v>
      </c>
      <c r="AD22">
        <v>28.259563838905841</v>
      </c>
      <c r="AE22">
        <v>28.262237200383293</v>
      </c>
    </row>
    <row r="23" spans="1:31" x14ac:dyDescent="0.45">
      <c r="A23" s="1" t="s">
        <v>47</v>
      </c>
      <c r="B23" s="1" t="s">
        <v>41</v>
      </c>
      <c r="C23">
        <v>4.5600000000000023</v>
      </c>
      <c r="D23">
        <v>4.5600000000000023</v>
      </c>
      <c r="E23">
        <v>4.5600000000000023</v>
      </c>
      <c r="F23">
        <v>4.5600000000000023</v>
      </c>
      <c r="G23">
        <v>4.5600000000000023</v>
      </c>
      <c r="H23">
        <v>4.5600000000000023</v>
      </c>
      <c r="I23">
        <v>4.5600000000000023</v>
      </c>
      <c r="J23">
        <v>4.5600000000000023</v>
      </c>
      <c r="K23">
        <v>4.5600000000000023</v>
      </c>
      <c r="L23">
        <v>4.5600000000000023</v>
      </c>
      <c r="M23">
        <v>4.5600000000000023</v>
      </c>
      <c r="N23">
        <v>4.5600000000000023</v>
      </c>
      <c r="O23">
        <v>4.5600000000000023</v>
      </c>
      <c r="P23">
        <v>4.5600000000000023</v>
      </c>
      <c r="Q23">
        <v>4.5600000000000023</v>
      </c>
      <c r="R23">
        <v>4.5600000000000023</v>
      </c>
      <c r="S23">
        <v>4.5600000000000023</v>
      </c>
      <c r="T23">
        <v>4.5600000000000023</v>
      </c>
      <c r="U23">
        <v>4.5600000000000023</v>
      </c>
      <c r="V23">
        <v>4.5600000000000023</v>
      </c>
      <c r="W23">
        <v>4.5600000000000023</v>
      </c>
      <c r="X23">
        <v>4.5600000000000023</v>
      </c>
      <c r="Y23">
        <v>4.5600000000000023</v>
      </c>
      <c r="Z23">
        <v>4.5600000000000023</v>
      </c>
      <c r="AA23">
        <v>4.5600000000000023</v>
      </c>
      <c r="AB23">
        <v>4.5600000000000023</v>
      </c>
      <c r="AC23">
        <v>4.5600000000000023</v>
      </c>
      <c r="AD23">
        <v>4.5600000000000023</v>
      </c>
      <c r="AE23">
        <v>4.5600000000000005</v>
      </c>
    </row>
    <row r="24" spans="1:31" x14ac:dyDescent="0.45">
      <c r="A24" s="1" t="s">
        <v>47</v>
      </c>
      <c r="B24" s="1" t="s">
        <v>42</v>
      </c>
      <c r="C24">
        <v>4.5600000000000023</v>
      </c>
      <c r="D24">
        <v>4.5600000000000023</v>
      </c>
      <c r="E24">
        <v>4.5600000000000023</v>
      </c>
      <c r="F24">
        <v>4.5600000000000023</v>
      </c>
      <c r="G24">
        <v>4.5600000000000023</v>
      </c>
      <c r="H24">
        <v>4.5600000000000023</v>
      </c>
      <c r="I24">
        <v>4.5600000000000023</v>
      </c>
      <c r="J24">
        <v>4.5600000000000023</v>
      </c>
      <c r="K24">
        <v>4.5600000000000023</v>
      </c>
      <c r="L24">
        <v>4.5600000000000023</v>
      </c>
      <c r="M24">
        <v>4.5600000000000023</v>
      </c>
      <c r="N24">
        <v>4.5600000000000023</v>
      </c>
      <c r="O24">
        <v>4.5600000000000023</v>
      </c>
      <c r="P24">
        <v>4.5600000000000023</v>
      </c>
      <c r="Q24">
        <v>4.5600000000000023</v>
      </c>
      <c r="R24">
        <v>4.5600000000000023</v>
      </c>
      <c r="S24">
        <v>4.5600000000000023</v>
      </c>
      <c r="T24">
        <v>4.5600000000000023</v>
      </c>
      <c r="U24">
        <v>4.5600000000000023</v>
      </c>
      <c r="V24">
        <v>4.5600000000000023</v>
      </c>
      <c r="W24">
        <v>4.5600000000000023</v>
      </c>
      <c r="X24">
        <v>4.5600000000000023</v>
      </c>
      <c r="Y24">
        <v>4.5600000000000023</v>
      </c>
      <c r="Z24">
        <v>4.5600000000000023</v>
      </c>
      <c r="AA24">
        <v>4.5600000000000023</v>
      </c>
      <c r="AB24">
        <v>4.5600000000000023</v>
      </c>
      <c r="AC24">
        <v>4.5600000000000023</v>
      </c>
      <c r="AD24">
        <v>4.5600000000000023</v>
      </c>
      <c r="AE24">
        <v>4.5600000000000005</v>
      </c>
    </row>
    <row r="25" spans="1:31" x14ac:dyDescent="0.45">
      <c r="A25" s="1" t="s">
        <v>47</v>
      </c>
      <c r="B25" s="1" t="s">
        <v>43</v>
      </c>
      <c r="C25">
        <v>4.5600000000000023</v>
      </c>
      <c r="D25">
        <v>4.5600000000000023</v>
      </c>
      <c r="E25">
        <v>4.5600000000000023</v>
      </c>
      <c r="F25">
        <v>4.5600000000000023</v>
      </c>
      <c r="G25">
        <v>4.5600000000000023</v>
      </c>
      <c r="H25">
        <v>4.5600000000000023</v>
      </c>
      <c r="I25">
        <v>4.5600000000000023</v>
      </c>
      <c r="J25">
        <v>4.5600000000000023</v>
      </c>
      <c r="K25">
        <v>4.5600000000000023</v>
      </c>
      <c r="L25">
        <v>4.5600000000000023</v>
      </c>
      <c r="M25">
        <v>4.5600000000000023</v>
      </c>
      <c r="N25">
        <v>4.5600000000000023</v>
      </c>
      <c r="O25">
        <v>4.5600000000000023</v>
      </c>
      <c r="P25">
        <v>4.5600000000000023</v>
      </c>
      <c r="Q25">
        <v>4.5600000000000023</v>
      </c>
      <c r="R25">
        <v>4.5600000000000023</v>
      </c>
      <c r="S25">
        <v>4.5600000000000023</v>
      </c>
      <c r="T25">
        <v>4.5600000000000023</v>
      </c>
      <c r="U25">
        <v>4.5600000000000023</v>
      </c>
      <c r="V25">
        <v>4.5600000000000023</v>
      </c>
      <c r="W25">
        <v>4.5600000000000023</v>
      </c>
      <c r="X25">
        <v>4.5600000000000023</v>
      </c>
      <c r="Y25">
        <v>4.5600000000000023</v>
      </c>
      <c r="Z25">
        <v>4.5600000000000023</v>
      </c>
      <c r="AA25">
        <v>4.5600000000000023</v>
      </c>
      <c r="AB25">
        <v>4.5600000000000023</v>
      </c>
      <c r="AC25">
        <v>4.5600000000000023</v>
      </c>
      <c r="AD25">
        <v>4.5600000000000023</v>
      </c>
      <c r="AE25">
        <v>4.5600000000000005</v>
      </c>
    </row>
    <row r="26" spans="1:31" x14ac:dyDescent="0.45">
      <c r="A26" s="1" t="s">
        <v>0</v>
      </c>
      <c r="B26" s="1" t="s">
        <v>41</v>
      </c>
      <c r="C26">
        <v>12.463282154437211</v>
      </c>
      <c r="D26">
        <v>12.54348355022193</v>
      </c>
      <c r="E26">
        <v>12.696845663223746</v>
      </c>
      <c r="F26">
        <v>12.827554933589717</v>
      </c>
      <c r="G26">
        <v>12.967417793958621</v>
      </c>
      <c r="H26">
        <v>13.109798504974675</v>
      </c>
      <c r="I26">
        <v>13.223422417047354</v>
      </c>
      <c r="J26">
        <v>13.623304955684032</v>
      </c>
      <c r="K26">
        <v>14.028067961286663</v>
      </c>
      <c r="L26">
        <v>14.47183567822438</v>
      </c>
      <c r="M26">
        <v>14.930781950168219</v>
      </c>
      <c r="N26">
        <v>15.396387525216063</v>
      </c>
      <c r="O26">
        <v>16.165360106553024</v>
      </c>
      <c r="P26">
        <v>16.93841829743808</v>
      </c>
      <c r="Q26">
        <v>17.666871489231486</v>
      </c>
      <c r="R26">
        <v>18.388972376859936</v>
      </c>
      <c r="S26">
        <v>19.096853155423211</v>
      </c>
      <c r="T26">
        <v>19.778970052163459</v>
      </c>
      <c r="U26">
        <v>20.425744522550723</v>
      </c>
      <c r="V26">
        <v>21.017589435256166</v>
      </c>
      <c r="W26">
        <v>21.61435400075495</v>
      </c>
      <c r="X26">
        <v>22.217675183397397</v>
      </c>
      <c r="Y26">
        <v>22.814213676657126</v>
      </c>
      <c r="Z26">
        <v>23.391017005374543</v>
      </c>
      <c r="AA26">
        <v>23.982660975958765</v>
      </c>
      <c r="AB26">
        <v>24.579888379075189</v>
      </c>
      <c r="AC26">
        <v>25.188284541207473</v>
      </c>
      <c r="AD26">
        <v>25.785544249706184</v>
      </c>
      <c r="AE26">
        <v>26.372759892653004</v>
      </c>
    </row>
    <row r="27" spans="1:31" x14ac:dyDescent="0.45">
      <c r="A27" s="1" t="s">
        <v>0</v>
      </c>
      <c r="B27" s="1" t="s">
        <v>42</v>
      </c>
      <c r="C27">
        <v>12.463282154437211</v>
      </c>
      <c r="D27">
        <v>12.679628538862037</v>
      </c>
      <c r="E27">
        <v>12.961268656193512</v>
      </c>
      <c r="F27">
        <v>13.206940382195391</v>
      </c>
      <c r="G27">
        <v>13.435314368344336</v>
      </c>
      <c r="H27">
        <v>13.631774074950993</v>
      </c>
      <c r="I27">
        <v>13.760761281860665</v>
      </c>
      <c r="J27">
        <v>14.176893201526925</v>
      </c>
      <c r="K27">
        <v>14.594354622268487</v>
      </c>
      <c r="L27">
        <v>15.035747895369928</v>
      </c>
      <c r="M27">
        <v>15.47787792407928</v>
      </c>
      <c r="N27">
        <v>15.913332688488543</v>
      </c>
      <c r="O27">
        <v>16.647908205081372</v>
      </c>
      <c r="P27">
        <v>17.382641059136319</v>
      </c>
      <c r="Q27">
        <v>18.10599576191964</v>
      </c>
      <c r="R27">
        <v>18.858566631758453</v>
      </c>
      <c r="S27">
        <v>19.640714408378138</v>
      </c>
      <c r="T27">
        <v>20.44519209717858</v>
      </c>
      <c r="U27">
        <v>21.253781073702065</v>
      </c>
      <c r="V27">
        <v>21.99932402469128</v>
      </c>
      <c r="W27">
        <v>22.623963547853695</v>
      </c>
      <c r="X27">
        <v>23.255465948678349</v>
      </c>
      <c r="Y27">
        <v>23.879868839735295</v>
      </c>
      <c r="Z27">
        <v>24.483614733909494</v>
      </c>
      <c r="AA27">
        <v>25.102894478441183</v>
      </c>
      <c r="AB27">
        <v>25.728018458432135</v>
      </c>
      <c r="AC27">
        <v>26.364832891759825</v>
      </c>
      <c r="AD27">
        <v>26.989990686122063</v>
      </c>
      <c r="AE27">
        <v>27.604635255203064</v>
      </c>
    </row>
    <row r="28" spans="1:31" x14ac:dyDescent="0.45">
      <c r="A28" s="1" t="s">
        <v>0</v>
      </c>
      <c r="B28" s="1" t="s">
        <v>43</v>
      </c>
      <c r="C28">
        <v>12.463282154437211</v>
      </c>
      <c r="D28">
        <v>12.815867881093798</v>
      </c>
      <c r="E28">
        <v>13.24290302403343</v>
      </c>
      <c r="F28">
        <v>13.639231403403061</v>
      </c>
      <c r="G28">
        <v>14.028256071230144</v>
      </c>
      <c r="H28">
        <v>14.397393607565101</v>
      </c>
      <c r="I28">
        <v>14.714282533037593</v>
      </c>
      <c r="J28">
        <v>15.334771274534262</v>
      </c>
      <c r="K28">
        <v>15.942602740606311</v>
      </c>
      <c r="L28">
        <v>16.558494887385645</v>
      </c>
      <c r="M28">
        <v>17.151547250487813</v>
      </c>
      <c r="N28">
        <v>17.706130222876656</v>
      </c>
      <c r="O28">
        <v>18.558729402329266</v>
      </c>
      <c r="P28">
        <v>19.370764143438524</v>
      </c>
      <c r="Q28">
        <v>20.127206636471389</v>
      </c>
      <c r="R28">
        <v>20.879476378605112</v>
      </c>
      <c r="S28">
        <v>21.62817287467341</v>
      </c>
      <c r="T28">
        <v>22.372780586835706</v>
      </c>
      <c r="U28">
        <v>23.104372943615598</v>
      </c>
      <c r="V28">
        <v>23.773832290511443</v>
      </c>
      <c r="W28">
        <v>24.448856452573015</v>
      </c>
      <c r="X28">
        <v>25.131297065357771</v>
      </c>
      <c r="Y28">
        <v>25.806065508107988</v>
      </c>
      <c r="Z28">
        <v>26.45851072042781</v>
      </c>
      <c r="AA28">
        <v>27.12774277368921</v>
      </c>
      <c r="AB28">
        <v>27.803290469809411</v>
      </c>
      <c r="AC28">
        <v>28.491471593971117</v>
      </c>
      <c r="AD28">
        <v>29.167055831995555</v>
      </c>
      <c r="AE28">
        <v>29.831278827538732</v>
      </c>
    </row>
    <row r="29" spans="1:31" x14ac:dyDescent="0.45">
      <c r="A29" s="1" t="s">
        <v>1</v>
      </c>
      <c r="B29" s="1" t="s">
        <v>41</v>
      </c>
      <c r="C29">
        <v>0.4120377780490902</v>
      </c>
      <c r="D29">
        <v>0.40120323369764116</v>
      </c>
      <c r="E29">
        <v>0.39272109098232133</v>
      </c>
      <c r="F29">
        <v>0.38343717167773766</v>
      </c>
      <c r="G29">
        <v>0.37500635197501619</v>
      </c>
      <c r="H29">
        <v>0.36713404023632296</v>
      </c>
      <c r="I29">
        <v>0.35891564661474329</v>
      </c>
      <c r="J29">
        <v>0.35870045137434803</v>
      </c>
      <c r="K29">
        <v>0.35844927727803805</v>
      </c>
      <c r="L29">
        <v>0.35924597737032304</v>
      </c>
      <c r="M29">
        <v>0.36041044822881635</v>
      </c>
      <c r="N29">
        <v>0.36172054838057571</v>
      </c>
      <c r="O29">
        <v>0.36997954641695074</v>
      </c>
      <c r="P29">
        <v>0.37783656914311192</v>
      </c>
      <c r="Q29">
        <v>0.38421769335312067</v>
      </c>
      <c r="R29">
        <v>0.39006608114943098</v>
      </c>
      <c r="S29">
        <v>0.39527479036274649</v>
      </c>
      <c r="T29">
        <v>0.39967458210591666</v>
      </c>
      <c r="U29">
        <v>0.40313774032173816</v>
      </c>
      <c r="V29">
        <v>0.40530344171118027</v>
      </c>
      <c r="W29">
        <v>0.40742215630579304</v>
      </c>
      <c r="X29">
        <v>0.40954062811788056</v>
      </c>
      <c r="Y29">
        <v>0.4114266523604892</v>
      </c>
      <c r="Z29">
        <v>0.41287129292059171</v>
      </c>
      <c r="AA29">
        <v>0.41449808426211293</v>
      </c>
      <c r="AB29">
        <v>0.41613887548226308</v>
      </c>
      <c r="AC29">
        <v>0.41789539192668423</v>
      </c>
      <c r="AD29">
        <v>0.41939972204174686</v>
      </c>
      <c r="AE29">
        <v>0.42069466281380935</v>
      </c>
    </row>
    <row r="30" spans="1:31" x14ac:dyDescent="0.45">
      <c r="A30" s="1" t="s">
        <v>1</v>
      </c>
      <c r="B30" s="1" t="s">
        <v>42</v>
      </c>
      <c r="C30">
        <v>0.4120377780490902</v>
      </c>
      <c r="D30">
        <v>0.40555783020788833</v>
      </c>
      <c r="E30">
        <v>0.40089985356905444</v>
      </c>
      <c r="F30">
        <v>0.39477764023485346</v>
      </c>
      <c r="G30">
        <v>0.38853751062587283</v>
      </c>
      <c r="H30">
        <v>0.38175173247906363</v>
      </c>
      <c r="I30">
        <v>0.37350032220274176</v>
      </c>
      <c r="J30">
        <v>0.37327638242083977</v>
      </c>
      <c r="K30">
        <v>0.37291919893234621</v>
      </c>
      <c r="L30">
        <v>0.37324442235711519</v>
      </c>
      <c r="M30">
        <v>0.37361666246726383</v>
      </c>
      <c r="N30">
        <v>0.37386558484678295</v>
      </c>
      <c r="O30">
        <v>0.38102371279747621</v>
      </c>
      <c r="P30">
        <v>0.38774561739472618</v>
      </c>
      <c r="Q30">
        <v>0.39376773254655967</v>
      </c>
      <c r="R30">
        <v>0.40002709403175224</v>
      </c>
      <c r="S30">
        <v>0.40653186193357371</v>
      </c>
      <c r="T30">
        <v>0.41313696243860959</v>
      </c>
      <c r="U30">
        <v>0.41948048776805114</v>
      </c>
      <c r="V30">
        <v>0.42423522307319994</v>
      </c>
      <c r="W30">
        <v>0.42645290312762801</v>
      </c>
      <c r="X30">
        <v>0.42867032905912483</v>
      </c>
      <c r="Y30">
        <v>0.43064444976213812</v>
      </c>
      <c r="Z30">
        <v>0.43215656968810801</v>
      </c>
      <c r="AA30">
        <v>0.43385934868438314</v>
      </c>
      <c r="AB30">
        <v>0.43557678149560752</v>
      </c>
      <c r="AC30">
        <v>0.43741534507277491</v>
      </c>
      <c r="AD30">
        <v>0.43898994266129998</v>
      </c>
      <c r="AE30">
        <v>0.44034537030085591</v>
      </c>
    </row>
    <row r="31" spans="1:31" x14ac:dyDescent="0.45">
      <c r="A31" s="1" t="s">
        <v>1</v>
      </c>
      <c r="B31" s="1" t="s">
        <v>43</v>
      </c>
      <c r="C31">
        <v>0.4120377780490902</v>
      </c>
      <c r="D31">
        <v>0.40991544461710522</v>
      </c>
      <c r="E31">
        <v>0.40961097435683952</v>
      </c>
      <c r="F31">
        <v>0.40769954525663643</v>
      </c>
      <c r="G31">
        <v>0.40568486474572341</v>
      </c>
      <c r="H31">
        <v>0.40319256485995814</v>
      </c>
      <c r="I31">
        <v>0.39938119370737329</v>
      </c>
      <c r="J31">
        <v>0.40376321280269251</v>
      </c>
      <c r="K31">
        <v>0.40737002743869322</v>
      </c>
      <c r="L31">
        <v>0.4110447915430045</v>
      </c>
      <c r="M31">
        <v>0.41401695189155113</v>
      </c>
      <c r="N31">
        <v>0.41598531625859098</v>
      </c>
      <c r="O31">
        <v>0.42475702620229699</v>
      </c>
      <c r="P31">
        <v>0.43209365462088112</v>
      </c>
      <c r="Q31">
        <v>0.43772486329683818</v>
      </c>
      <c r="R31">
        <v>0.44289454356368585</v>
      </c>
      <c r="S31">
        <v>0.44766912272862963</v>
      </c>
      <c r="T31">
        <v>0.4520878340989678</v>
      </c>
      <c r="U31">
        <v>0.45600515025323318</v>
      </c>
      <c r="V31">
        <v>0.45845486132892677</v>
      </c>
      <c r="W31">
        <v>0.46085142377006399</v>
      </c>
      <c r="X31">
        <v>0.46324771159022021</v>
      </c>
      <c r="Y31">
        <v>0.46538106870892021</v>
      </c>
      <c r="Z31">
        <v>0.46701515916928166</v>
      </c>
      <c r="AA31">
        <v>0.46885528763140238</v>
      </c>
      <c r="AB31">
        <v>0.47071125191368873</v>
      </c>
      <c r="AC31">
        <v>0.47269811760510544</v>
      </c>
      <c r="AD31">
        <v>0.47439972529780655</v>
      </c>
      <c r="AE31">
        <v>0.47586448436715612</v>
      </c>
    </row>
    <row r="32" spans="1:31" x14ac:dyDescent="0.45">
      <c r="A32" s="1" t="s">
        <v>2</v>
      </c>
      <c r="B32" s="1" t="s">
        <v>41</v>
      </c>
      <c r="C32">
        <v>6.7278257148394915E-2</v>
      </c>
      <c r="D32">
        <v>6.795103971987887E-2</v>
      </c>
      <c r="E32">
        <v>6.8630550117077666E-2</v>
      </c>
      <c r="F32">
        <v>6.9316855618248449E-2</v>
      </c>
      <c r="G32">
        <v>7.0010024174430932E-2</v>
      </c>
      <c r="H32">
        <v>7.0710124416175246E-2</v>
      </c>
      <c r="I32">
        <v>7.2543271130559042E-2</v>
      </c>
      <c r="J32">
        <v>7.5525900799953014E-2</v>
      </c>
      <c r="K32">
        <v>7.8765133891182157E-2</v>
      </c>
      <c r="L32">
        <v>8.2338444467176863E-2</v>
      </c>
      <c r="M32">
        <v>8.6270619202032314E-2</v>
      </c>
      <c r="N32">
        <v>9.059599019327233E-2</v>
      </c>
      <c r="O32">
        <v>9.5357247506489093E-2</v>
      </c>
      <c r="P32">
        <v>0.10055528705449064</v>
      </c>
      <c r="Q32">
        <v>0.10622162710256967</v>
      </c>
      <c r="R32">
        <v>0.1124107482211754</v>
      </c>
      <c r="S32">
        <v>0.11918070000867446</v>
      </c>
      <c r="T32">
        <v>0.12659593878728115</v>
      </c>
      <c r="U32">
        <v>0.13472327816650523</v>
      </c>
      <c r="V32">
        <v>0.14361824100624321</v>
      </c>
      <c r="W32">
        <v>0.15337192556353932</v>
      </c>
      <c r="X32">
        <v>0.1640773445829723</v>
      </c>
      <c r="Y32">
        <v>0.17583570984013527</v>
      </c>
      <c r="Z32">
        <v>0.18875781564132699</v>
      </c>
      <c r="AA32">
        <v>0.2029633916193882</v>
      </c>
      <c r="AB32">
        <v>0.21858563025133432</v>
      </c>
      <c r="AC32">
        <v>0.22468339347040012</v>
      </c>
      <c r="AD32">
        <v>0.22972214626920434</v>
      </c>
      <c r="AE32">
        <v>0.23435543103554102</v>
      </c>
    </row>
    <row r="33" spans="1:31" x14ac:dyDescent="0.45">
      <c r="A33" s="1" t="s">
        <v>2</v>
      </c>
      <c r="B33" s="1" t="s">
        <v>42</v>
      </c>
      <c r="C33">
        <v>8.7644863712609059E-2</v>
      </c>
      <c r="D33">
        <v>8.8521312349735148E-2</v>
      </c>
      <c r="E33">
        <v>8.9406525473232509E-2</v>
      </c>
      <c r="F33">
        <v>9.0300590727964827E-2</v>
      </c>
      <c r="G33">
        <v>9.120359663524448E-2</v>
      </c>
      <c r="H33">
        <v>9.2115632601596928E-2</v>
      </c>
      <c r="I33">
        <v>9.3036788927612898E-2</v>
      </c>
      <c r="J33">
        <v>9.3967156816889025E-2</v>
      </c>
      <c r="K33">
        <v>9.4906828385057929E-2</v>
      </c>
      <c r="L33">
        <v>9.5855896668908508E-2</v>
      </c>
      <c r="M33">
        <v>9.6814455635597582E-2</v>
      </c>
      <c r="N33">
        <v>9.8462626224895031E-2</v>
      </c>
      <c r="O33">
        <v>0.11351251304485044</v>
      </c>
      <c r="P33">
        <v>0.12246439764495998</v>
      </c>
      <c r="Q33">
        <v>0.1315643258826607</v>
      </c>
      <c r="R33">
        <v>0.14062745388795261</v>
      </c>
      <c r="S33">
        <v>0.15046587337005468</v>
      </c>
      <c r="T33">
        <v>0.16105346749699165</v>
      </c>
      <c r="U33">
        <v>0.16314730493951185</v>
      </c>
      <c r="V33">
        <v>0.16477877798890694</v>
      </c>
      <c r="W33">
        <v>0.16642656576879603</v>
      </c>
      <c r="X33">
        <v>0.16809083142648398</v>
      </c>
      <c r="Y33">
        <v>0.1697717397407488</v>
      </c>
      <c r="Z33">
        <v>0.17146945713815631</v>
      </c>
      <c r="AA33">
        <v>0.17318415170953788</v>
      </c>
      <c r="AB33">
        <v>0.17491599322663326</v>
      </c>
      <c r="AC33">
        <v>0.17666515315889958</v>
      </c>
      <c r="AD33">
        <v>0.17843180469048858</v>
      </c>
      <c r="AE33">
        <v>0.24872062909923312</v>
      </c>
    </row>
    <row r="34" spans="1:31" x14ac:dyDescent="0.45">
      <c r="A34" s="1" t="s">
        <v>2</v>
      </c>
      <c r="B34" s="1" t="s">
        <v>43</v>
      </c>
      <c r="C34">
        <v>0.11584214557109383</v>
      </c>
      <c r="D34">
        <v>0.11700056702680478</v>
      </c>
      <c r="E34">
        <v>0.11817057269707283</v>
      </c>
      <c r="F34">
        <v>0.11935227842404356</v>
      </c>
      <c r="G34">
        <v>0.120545801208284</v>
      </c>
      <c r="H34">
        <v>0.12175125922036682</v>
      </c>
      <c r="I34">
        <v>0.1229687718125705</v>
      </c>
      <c r="J34">
        <v>0.12419845953069621</v>
      </c>
      <c r="K34">
        <v>0.12544044412600316</v>
      </c>
      <c r="L34">
        <v>0.12669484856726318</v>
      </c>
      <c r="M34">
        <v>0.12796179705293581</v>
      </c>
      <c r="N34">
        <v>0.12924141502346517</v>
      </c>
      <c r="O34">
        <v>0.13053382917369982</v>
      </c>
      <c r="P34">
        <v>0.13183916746543681</v>
      </c>
      <c r="Q34">
        <v>0.13315755914009117</v>
      </c>
      <c r="R34">
        <v>0.13448913473149207</v>
      </c>
      <c r="S34">
        <v>0.13583402607880699</v>
      </c>
      <c r="T34">
        <v>0.13719236633959506</v>
      </c>
      <c r="U34">
        <v>0.138564290002991</v>
      </c>
      <c r="V34">
        <v>0.13994993290302091</v>
      </c>
      <c r="W34">
        <v>0.1413494322320511</v>
      </c>
      <c r="X34">
        <v>0.14276292655437162</v>
      </c>
      <c r="Y34">
        <v>0.14419055581991536</v>
      </c>
      <c r="Z34">
        <v>0.1456324613781145</v>
      </c>
      <c r="AA34">
        <v>0.14708878599189565</v>
      </c>
      <c r="AB34">
        <v>0.14855967385181459</v>
      </c>
      <c r="AC34">
        <v>0.15004527059033274</v>
      </c>
      <c r="AD34">
        <v>0.15154572329623608</v>
      </c>
      <c r="AE34">
        <v>0.27320025456781999</v>
      </c>
    </row>
    <row r="35" spans="1:31" x14ac:dyDescent="0.45">
      <c r="A35" s="1" t="s">
        <v>48</v>
      </c>
      <c r="B35" s="1" t="s">
        <v>41</v>
      </c>
      <c r="C35">
        <v>0.12364606314509936</v>
      </c>
      <c r="D35">
        <v>0.12741165244096916</v>
      </c>
      <c r="E35">
        <v>0.12915412411049274</v>
      </c>
      <c r="F35">
        <v>0.12964006776353484</v>
      </c>
      <c r="G35">
        <v>0.12964006776353484</v>
      </c>
      <c r="H35">
        <v>0.12964006776353484</v>
      </c>
      <c r="I35">
        <v>0.12964006776353484</v>
      </c>
      <c r="J35">
        <v>0.12964006776353484</v>
      </c>
      <c r="K35">
        <v>0.12980028580582395</v>
      </c>
      <c r="L35">
        <v>0.13064412850192025</v>
      </c>
      <c r="M35">
        <v>0.13205580564741973</v>
      </c>
      <c r="N35">
        <v>0.1339431199737777</v>
      </c>
      <c r="O35">
        <v>0.13627410580013377</v>
      </c>
      <c r="P35">
        <v>0.1388229964832832</v>
      </c>
      <c r="Q35">
        <v>0.14135166248209363</v>
      </c>
      <c r="R35">
        <v>0.14362374815411705</v>
      </c>
      <c r="S35">
        <v>0.14536007683507113</v>
      </c>
      <c r="T35">
        <v>0.14621835402885824</v>
      </c>
      <c r="U35">
        <v>0.14621835402885824</v>
      </c>
      <c r="V35">
        <v>0.14621835402885824</v>
      </c>
      <c r="W35">
        <v>0.14621835402885824</v>
      </c>
      <c r="X35">
        <v>0.14621835402885824</v>
      </c>
      <c r="Y35">
        <v>0.14621835402885824</v>
      </c>
      <c r="Z35">
        <v>0.14621835402885824</v>
      </c>
      <c r="AA35">
        <v>0.14621835402885824</v>
      </c>
      <c r="AB35">
        <v>0.14621835402885824</v>
      </c>
      <c r="AC35">
        <v>0.14621835402885824</v>
      </c>
      <c r="AD35">
        <v>0.14621835402885824</v>
      </c>
      <c r="AE35">
        <v>0.14621835402885824</v>
      </c>
    </row>
    <row r="36" spans="1:31" x14ac:dyDescent="0.45">
      <c r="A36" s="1" t="s">
        <v>48</v>
      </c>
      <c r="B36" s="1" t="s">
        <v>42</v>
      </c>
      <c r="C36">
        <v>0.12364606314509936</v>
      </c>
      <c r="D36">
        <v>0.13376930152729283</v>
      </c>
      <c r="E36">
        <v>0.14206849395334911</v>
      </c>
      <c r="F36">
        <v>0.1484581593310661</v>
      </c>
      <c r="G36">
        <v>0.15291247238479774</v>
      </c>
      <c r="H36">
        <v>0.15550429895296536</v>
      </c>
      <c r="I36">
        <v>0.15607690684628547</v>
      </c>
      <c r="J36">
        <v>0.15607690684628547</v>
      </c>
      <c r="K36">
        <v>0.15607690684628547</v>
      </c>
      <c r="L36">
        <v>0.15607690684628547</v>
      </c>
      <c r="M36">
        <v>0.15607690684628547</v>
      </c>
      <c r="N36">
        <v>0.15607690684628547</v>
      </c>
      <c r="O36">
        <v>0.15607690684628547</v>
      </c>
      <c r="P36">
        <v>0.15634113805066957</v>
      </c>
      <c r="Q36">
        <v>0.15814484369134849</v>
      </c>
      <c r="R36">
        <v>0.16098263413198635</v>
      </c>
      <c r="S36">
        <v>0.16425036550489472</v>
      </c>
      <c r="T36">
        <v>0.16780768911378943</v>
      </c>
      <c r="U36">
        <v>0.17145884650100426</v>
      </c>
      <c r="V36">
        <v>0.174796504911644</v>
      </c>
      <c r="W36">
        <v>0.174796504911644</v>
      </c>
      <c r="X36">
        <v>0.174796504911644</v>
      </c>
      <c r="Y36">
        <v>0.174796504911644</v>
      </c>
      <c r="Z36">
        <v>0.174796504911644</v>
      </c>
      <c r="AA36">
        <v>0.174796504911644</v>
      </c>
      <c r="AB36">
        <v>0.174796504911644</v>
      </c>
      <c r="AC36">
        <v>0.174796504911644</v>
      </c>
      <c r="AD36">
        <v>0.174796504911644</v>
      </c>
      <c r="AE36">
        <v>0.174796504911644</v>
      </c>
    </row>
    <row r="37" spans="1:31" x14ac:dyDescent="0.45">
      <c r="A37" s="1" t="s">
        <v>48</v>
      </c>
      <c r="B37" s="1" t="s">
        <v>43</v>
      </c>
      <c r="C37">
        <v>0.12364606314509936</v>
      </c>
      <c r="D37">
        <v>0.13689873344171119</v>
      </c>
      <c r="E37">
        <v>0.14880204353202398</v>
      </c>
      <c r="F37">
        <v>0.15943928497730619</v>
      </c>
      <c r="G37">
        <v>0.16895048385527675</v>
      </c>
      <c r="H37">
        <v>0.17749145318973203</v>
      </c>
      <c r="I37">
        <v>0.18513493826335087</v>
      </c>
      <c r="J37">
        <v>0.19197158329880595</v>
      </c>
      <c r="K37">
        <v>0.19796552032730944</v>
      </c>
      <c r="L37">
        <v>0.20306616910219175</v>
      </c>
      <c r="M37">
        <v>0.20719275023456579</v>
      </c>
      <c r="N37">
        <v>0.21023665549559925</v>
      </c>
      <c r="O37">
        <v>0.21198685643344309</v>
      </c>
      <c r="P37">
        <v>0.21198685643344309</v>
      </c>
      <c r="Q37">
        <v>0.21198685643344309</v>
      </c>
      <c r="R37">
        <v>0.21198685643344309</v>
      </c>
      <c r="S37">
        <v>0.21198685643344309</v>
      </c>
      <c r="T37">
        <v>0.21198685643344309</v>
      </c>
      <c r="U37">
        <v>0.21198685643344309</v>
      </c>
      <c r="V37">
        <v>0.21198685643344309</v>
      </c>
      <c r="W37">
        <v>0.21198685643344309</v>
      </c>
      <c r="X37">
        <v>0.21198685643344309</v>
      </c>
      <c r="Y37">
        <v>0.21198685643344309</v>
      </c>
      <c r="Z37">
        <v>0.21198685643344309</v>
      </c>
      <c r="AA37">
        <v>0.21198685643344309</v>
      </c>
      <c r="AB37">
        <v>0.21198685643344309</v>
      </c>
      <c r="AC37">
        <v>0.21198685643344309</v>
      </c>
      <c r="AD37">
        <v>0.21198685643344309</v>
      </c>
      <c r="AE37">
        <v>0.21198685643344309</v>
      </c>
    </row>
    <row r="38" spans="1:31" x14ac:dyDescent="0.45">
      <c r="A38" s="1" t="s">
        <v>3</v>
      </c>
      <c r="B38" s="1" t="s">
        <v>41</v>
      </c>
      <c r="C38">
        <v>30.247911279999997</v>
      </c>
      <c r="D38">
        <v>31.264662137980366</v>
      </c>
      <c r="E38">
        <v>32.330439985957632</v>
      </c>
      <c r="F38">
        <v>33.454124641756749</v>
      </c>
      <c r="G38">
        <v>34.579195060734705</v>
      </c>
      <c r="H38">
        <v>35.708479923397846</v>
      </c>
      <c r="I38">
        <v>36.84270257306796</v>
      </c>
      <c r="J38">
        <v>37.979614755116202</v>
      </c>
      <c r="K38">
        <v>39.135433799202566</v>
      </c>
      <c r="L38">
        <v>40.28391851220735</v>
      </c>
      <c r="M38">
        <v>41.427161791627661</v>
      </c>
      <c r="N38">
        <v>42.564315447783514</v>
      </c>
      <c r="O38">
        <v>43.692577773840974</v>
      </c>
      <c r="P38">
        <v>44.830012975854572</v>
      </c>
      <c r="Q38">
        <v>45.981410525502532</v>
      </c>
      <c r="R38">
        <v>47.143223329421659</v>
      </c>
      <c r="S38">
        <v>48.312853794439803</v>
      </c>
      <c r="T38">
        <v>49.48768557646703</v>
      </c>
      <c r="U38">
        <v>50.66691227233958</v>
      </c>
      <c r="V38">
        <v>51.856429707382858</v>
      </c>
      <c r="W38">
        <v>53.051493803719836</v>
      </c>
      <c r="X38">
        <v>54.250234672693693</v>
      </c>
      <c r="Y38">
        <v>55.451472445366683</v>
      </c>
      <c r="Z38">
        <v>56.654500824966242</v>
      </c>
      <c r="AA38">
        <v>57.859521880909433</v>
      </c>
      <c r="AB38">
        <v>59.066551642380375</v>
      </c>
      <c r="AC38">
        <v>60.274138044638974</v>
      </c>
      <c r="AD38">
        <v>61.482025129095113</v>
      </c>
      <c r="AE38">
        <v>62.688601077701421</v>
      </c>
    </row>
    <row r="39" spans="1:31" x14ac:dyDescent="0.45">
      <c r="A39" s="1" t="s">
        <v>3</v>
      </c>
      <c r="B39" s="1" t="s">
        <v>42</v>
      </c>
      <c r="C39">
        <v>30.247911279999997</v>
      </c>
      <c r="D39">
        <v>31.264662137980366</v>
      </c>
      <c r="E39">
        <v>32.330439985957625</v>
      </c>
      <c r="F39">
        <v>33.454124641756749</v>
      </c>
      <c r="G39">
        <v>34.579195060734698</v>
      </c>
      <c r="H39">
        <v>35.708479923397853</v>
      </c>
      <c r="I39">
        <v>36.842702573067953</v>
      </c>
      <c r="J39">
        <v>37.979614755116202</v>
      </c>
      <c r="K39">
        <v>39.135433799202566</v>
      </c>
      <c r="L39">
        <v>40.283918512207343</v>
      </c>
      <c r="M39">
        <v>41.427161791627654</v>
      </c>
      <c r="N39">
        <v>42.564315447783514</v>
      </c>
      <c r="O39">
        <v>43.692577773840966</v>
      </c>
      <c r="P39">
        <v>44.830012975854572</v>
      </c>
      <c r="Q39">
        <v>45.981410525502525</v>
      </c>
      <c r="R39">
        <v>47.143223329421659</v>
      </c>
      <c r="S39">
        <v>48.312853794439803</v>
      </c>
      <c r="T39">
        <v>49.48768557646703</v>
      </c>
      <c r="U39">
        <v>50.666912272339587</v>
      </c>
      <c r="V39">
        <v>51.856429707382858</v>
      </c>
      <c r="W39">
        <v>53.051493803719836</v>
      </c>
      <c r="X39">
        <v>54.250234672693693</v>
      </c>
      <c r="Y39">
        <v>55.451472445366676</v>
      </c>
      <c r="Z39">
        <v>56.654500824966242</v>
      </c>
      <c r="AA39">
        <v>57.859521880909433</v>
      </c>
      <c r="AB39">
        <v>59.066551642380375</v>
      </c>
      <c r="AC39">
        <v>60.274138044638967</v>
      </c>
      <c r="AD39">
        <v>61.482025129095106</v>
      </c>
      <c r="AE39">
        <v>62.688601077701414</v>
      </c>
    </row>
    <row r="40" spans="1:31" x14ac:dyDescent="0.45">
      <c r="A40" s="1" t="s">
        <v>3</v>
      </c>
      <c r="B40" s="1" t="s">
        <v>43</v>
      </c>
      <c r="C40">
        <v>30.247911279999997</v>
      </c>
      <c r="D40">
        <v>31.264662137980366</v>
      </c>
      <c r="E40">
        <v>32.330439985957625</v>
      </c>
      <c r="F40">
        <v>33.454124641756749</v>
      </c>
      <c r="G40">
        <v>34.579195060734698</v>
      </c>
      <c r="H40">
        <v>35.708479923397853</v>
      </c>
      <c r="I40">
        <v>36.842702573067953</v>
      </c>
      <c r="J40">
        <v>37.979614755116202</v>
      </c>
      <c r="K40">
        <v>39.135433799202566</v>
      </c>
      <c r="L40">
        <v>40.283918512207343</v>
      </c>
      <c r="M40">
        <v>41.427161791627654</v>
      </c>
      <c r="N40">
        <v>42.564315447783514</v>
      </c>
      <c r="O40">
        <v>43.692577773840966</v>
      </c>
      <c r="P40">
        <v>44.830012975854572</v>
      </c>
      <c r="Q40">
        <v>45.981410525502525</v>
      </c>
      <c r="R40">
        <v>47.143223329421659</v>
      </c>
      <c r="S40">
        <v>48.312853794439803</v>
      </c>
      <c r="T40">
        <v>49.48768557646703</v>
      </c>
      <c r="U40">
        <v>50.666912272339587</v>
      </c>
      <c r="V40">
        <v>51.856429707382858</v>
      </c>
      <c r="W40">
        <v>53.051493803719836</v>
      </c>
      <c r="X40">
        <v>54.250234672693693</v>
      </c>
      <c r="Y40">
        <v>55.451472445366676</v>
      </c>
      <c r="Z40">
        <v>56.654500824966242</v>
      </c>
      <c r="AA40">
        <v>57.859521880909433</v>
      </c>
      <c r="AB40">
        <v>59.066551642380375</v>
      </c>
      <c r="AC40">
        <v>60.274138044638974</v>
      </c>
      <c r="AD40">
        <v>61.482025129095106</v>
      </c>
      <c r="AE40">
        <v>62.688601077701421</v>
      </c>
    </row>
    <row r="41" spans="1:31" x14ac:dyDescent="0.45">
      <c r="A41" s="1" t="s">
        <v>4</v>
      </c>
      <c r="B41" s="1" t="s">
        <v>41</v>
      </c>
      <c r="C41">
        <v>40.465040556797256</v>
      </c>
      <c r="D41">
        <v>40.479297842730873</v>
      </c>
      <c r="E41">
        <v>41.133014006184943</v>
      </c>
      <c r="F41">
        <v>41.806560930366707</v>
      </c>
      <c r="G41">
        <v>42.59214277325767</v>
      </c>
      <c r="H41">
        <v>43.398128702356438</v>
      </c>
      <c r="I41">
        <v>44.045848279094173</v>
      </c>
      <c r="J41">
        <v>46.35715743745024</v>
      </c>
      <c r="K41">
        <v>48.725229980692689</v>
      </c>
      <c r="L41">
        <v>51.282400934024551</v>
      </c>
      <c r="M41">
        <v>53.898353824814187</v>
      </c>
      <c r="N41">
        <v>56.52770709212853</v>
      </c>
      <c r="O41">
        <v>61.081027982106754</v>
      </c>
      <c r="P41">
        <v>65.740736966253621</v>
      </c>
      <c r="Q41">
        <v>70.209361870690444</v>
      </c>
      <c r="R41">
        <v>74.774353002339751</v>
      </c>
      <c r="S41">
        <v>79.436243935819363</v>
      </c>
      <c r="T41">
        <v>84.188843627113357</v>
      </c>
      <c r="U41">
        <v>88.970127802981551</v>
      </c>
      <c r="V41">
        <v>93.441542881403947</v>
      </c>
      <c r="W41">
        <v>98.042431459841225</v>
      </c>
      <c r="X41">
        <v>102.78734514817958</v>
      </c>
      <c r="Y41">
        <v>107.5706097098807</v>
      </c>
      <c r="Z41">
        <v>112.28168792115108</v>
      </c>
      <c r="AA41">
        <v>117.20124939770686</v>
      </c>
      <c r="AB41">
        <v>122.25624364693456</v>
      </c>
      <c r="AC41">
        <v>127.49707925217139</v>
      </c>
      <c r="AD41">
        <v>132.73101100386296</v>
      </c>
      <c r="AE41">
        <v>137.96234733962856</v>
      </c>
    </row>
    <row r="42" spans="1:31" x14ac:dyDescent="0.45">
      <c r="A42" s="1" t="s">
        <v>4</v>
      </c>
      <c r="B42" s="1" t="s">
        <v>42</v>
      </c>
      <c r="C42">
        <v>40.465040556797248</v>
      </c>
      <c r="D42">
        <v>40.479297842730865</v>
      </c>
      <c r="E42">
        <v>41.133014006184936</v>
      </c>
      <c r="F42">
        <v>41.8065609303667</v>
      </c>
      <c r="G42">
        <v>42.59214277325767</v>
      </c>
      <c r="H42">
        <v>43.398128702356431</v>
      </c>
      <c r="I42">
        <v>44.045848279094173</v>
      </c>
      <c r="J42">
        <v>46.35715743745024</v>
      </c>
      <c r="K42">
        <v>48.725229980692689</v>
      </c>
      <c r="L42">
        <v>51.282400934024558</v>
      </c>
      <c r="M42">
        <v>53.89835382481418</v>
      </c>
      <c r="N42">
        <v>56.527707092128516</v>
      </c>
      <c r="O42">
        <v>61.081027982106761</v>
      </c>
      <c r="P42">
        <v>65.740736966253635</v>
      </c>
      <c r="Q42">
        <v>70.209361870690444</v>
      </c>
      <c r="R42">
        <v>74.774353002339737</v>
      </c>
      <c r="S42">
        <v>79.436243935819363</v>
      </c>
      <c r="T42">
        <v>84.188843627113357</v>
      </c>
      <c r="U42">
        <v>88.970127802981551</v>
      </c>
      <c r="V42">
        <v>93.441542881403933</v>
      </c>
      <c r="W42">
        <v>98.042431459841239</v>
      </c>
      <c r="X42">
        <v>102.78734514817958</v>
      </c>
      <c r="Y42">
        <v>107.5706097098807</v>
      </c>
      <c r="Z42">
        <v>112.28168792115106</v>
      </c>
      <c r="AA42">
        <v>117.20124939770686</v>
      </c>
      <c r="AB42">
        <v>122.25624364693454</v>
      </c>
      <c r="AC42">
        <v>127.4970792521714</v>
      </c>
      <c r="AD42">
        <v>132.73101100386296</v>
      </c>
      <c r="AE42">
        <v>137.96234733962856</v>
      </c>
    </row>
    <row r="43" spans="1:31" x14ac:dyDescent="0.45">
      <c r="A43" s="1" t="s">
        <v>4</v>
      </c>
      <c r="B43" s="1" t="s">
        <v>43</v>
      </c>
      <c r="C43">
        <v>40.465040556797248</v>
      </c>
      <c r="D43">
        <v>40.479297842730865</v>
      </c>
      <c r="E43">
        <v>41.133014006184936</v>
      </c>
      <c r="F43">
        <v>41.8065609303667</v>
      </c>
      <c r="G43">
        <v>42.59214277325767</v>
      </c>
      <c r="H43">
        <v>43.398128702356431</v>
      </c>
      <c r="I43">
        <v>44.045848279094173</v>
      </c>
      <c r="J43">
        <v>46.35715743745024</v>
      </c>
      <c r="K43">
        <v>48.725229980692689</v>
      </c>
      <c r="L43">
        <v>51.282400934024558</v>
      </c>
      <c r="M43">
        <v>53.89835382481418</v>
      </c>
      <c r="N43">
        <v>56.527707092128523</v>
      </c>
      <c r="O43">
        <v>61.081027982106761</v>
      </c>
      <c r="P43">
        <v>65.740736966253635</v>
      </c>
      <c r="Q43">
        <v>70.209361870690444</v>
      </c>
      <c r="R43">
        <v>74.774353002339751</v>
      </c>
      <c r="S43">
        <v>79.436243935819363</v>
      </c>
      <c r="T43">
        <v>84.188843627113357</v>
      </c>
      <c r="U43">
        <v>88.970127802981551</v>
      </c>
      <c r="V43">
        <v>93.441542881403933</v>
      </c>
      <c r="W43">
        <v>98.042431459841239</v>
      </c>
      <c r="X43">
        <v>102.78734514817958</v>
      </c>
      <c r="Y43">
        <v>107.5706097098807</v>
      </c>
      <c r="Z43">
        <v>112.28168792115106</v>
      </c>
      <c r="AA43">
        <v>117.20124939770686</v>
      </c>
      <c r="AB43">
        <v>122.25624364693454</v>
      </c>
      <c r="AC43">
        <v>127.4970792521714</v>
      </c>
      <c r="AD43">
        <v>132.73101100386296</v>
      </c>
      <c r="AE43">
        <v>137.96234733962856</v>
      </c>
    </row>
    <row r="44" spans="1:31" x14ac:dyDescent="0.45">
      <c r="A44" s="1" t="s">
        <v>8</v>
      </c>
      <c r="B44" s="1" t="s">
        <v>41</v>
      </c>
      <c r="G44">
        <v>0.15353305304297324</v>
      </c>
      <c r="H44">
        <v>0.53387491186214076</v>
      </c>
      <c r="I44">
        <v>1.1711605099588143</v>
      </c>
      <c r="J44">
        <v>2.172536425041681</v>
      </c>
      <c r="K44">
        <v>3.1871393059658657</v>
      </c>
      <c r="L44">
        <v>4.2955685702634181</v>
      </c>
      <c r="M44">
        <v>5.4694365920791874</v>
      </c>
      <c r="N44">
        <v>6.7124695206780558</v>
      </c>
      <c r="O44">
        <v>8.0205405835235553</v>
      </c>
      <c r="P44">
        <v>8.9637662062819885</v>
      </c>
      <c r="Q44">
        <v>9.5121224064387615</v>
      </c>
      <c r="R44">
        <v>9.7041328543965424</v>
      </c>
      <c r="S44">
        <v>9.5086119074821323</v>
      </c>
      <c r="T44">
        <v>8.8899543379213526</v>
      </c>
      <c r="U44">
        <v>7.8791035213781981</v>
      </c>
      <c r="V44">
        <v>6.6656633342988414</v>
      </c>
      <c r="W44">
        <v>5.3616816907111371</v>
      </c>
      <c r="X44">
        <v>4.0204314354637454</v>
      </c>
      <c r="Y44">
        <v>2.7059617114816459</v>
      </c>
      <c r="Z44">
        <v>1.5177038307623762</v>
      </c>
      <c r="AA44">
        <v>0.58790930526772689</v>
      </c>
      <c r="AB44">
        <v>3.1521897211926796E-2</v>
      </c>
    </row>
    <row r="45" spans="1:31" x14ac:dyDescent="0.45">
      <c r="A45" s="1" t="s">
        <v>8</v>
      </c>
      <c r="B45" s="1" t="s">
        <v>42</v>
      </c>
      <c r="D45">
        <v>1.7750891935350195</v>
      </c>
      <c r="E45">
        <v>3.4905389699942768</v>
      </c>
      <c r="F45">
        <v>5.0946518235352141</v>
      </c>
      <c r="G45">
        <v>6.6210290878477327</v>
      </c>
      <c r="H45">
        <v>8.0744171246664056</v>
      </c>
      <c r="I45">
        <v>9.4575612545909067</v>
      </c>
      <c r="J45">
        <v>11.06747423905054</v>
      </c>
      <c r="K45">
        <v>12.539403730295982</v>
      </c>
      <c r="L45">
        <v>13.856679513957674</v>
      </c>
      <c r="M45">
        <v>14.983613479796771</v>
      </c>
      <c r="N45">
        <v>15.913332688488543</v>
      </c>
      <c r="O45">
        <v>16.647908205081372</v>
      </c>
      <c r="P45">
        <v>17.382641059136319</v>
      </c>
      <c r="Q45">
        <v>18.10599576191964</v>
      </c>
      <c r="R45">
        <v>18.858566631758453</v>
      </c>
      <c r="S45">
        <v>19.640714408378138</v>
      </c>
      <c r="T45">
        <v>20.44519209717858</v>
      </c>
      <c r="U45">
        <v>21.253781073702065</v>
      </c>
      <c r="V45">
        <v>21.537201851466893</v>
      </c>
      <c r="W45">
        <v>20.613395309018969</v>
      </c>
      <c r="X45">
        <v>19.330460792085017</v>
      </c>
      <c r="Y45">
        <v>17.675330317712358</v>
      </c>
      <c r="Z45">
        <v>15.654394763810121</v>
      </c>
      <c r="AA45">
        <v>13.28695193900818</v>
      </c>
      <c r="AB45">
        <v>10.549558100314654</v>
      </c>
      <c r="AC45">
        <v>7.4303919370391185</v>
      </c>
      <c r="AD45">
        <v>3.9107551053163534</v>
      </c>
    </row>
    <row r="46" spans="1:31" x14ac:dyDescent="0.45">
      <c r="A46" s="1" t="s">
        <v>8</v>
      </c>
      <c r="B46" s="1" t="s">
        <v>43</v>
      </c>
      <c r="D46">
        <v>4.022673709413219</v>
      </c>
      <c r="E46">
        <v>8.1491390097030809</v>
      </c>
      <c r="F46">
        <v>12.277617994661455</v>
      </c>
      <c r="G46">
        <v>16.471161657551338</v>
      </c>
      <c r="H46">
        <v>20.746398606438699</v>
      </c>
      <c r="I46">
        <v>25.134338026857307</v>
      </c>
      <c r="J46">
        <v>29.705720172237729</v>
      </c>
      <c r="K46">
        <v>33.950589839205534</v>
      </c>
      <c r="L46">
        <v>37.812175168522707</v>
      </c>
      <c r="M46">
        <v>41.201606816433632</v>
      </c>
      <c r="N46">
        <v>44.053419865866751</v>
      </c>
      <c r="O46">
        <v>46.325453130641286</v>
      </c>
      <c r="P46">
        <v>47.602009438799001</v>
      </c>
      <c r="Q46">
        <v>48.234202061029769</v>
      </c>
      <c r="R46">
        <v>48.301488339858587</v>
      </c>
      <c r="S46">
        <v>47.803956730692931</v>
      </c>
      <c r="T46">
        <v>46.739362943541025</v>
      </c>
      <c r="U46">
        <v>45.104626504635796</v>
      </c>
      <c r="V46">
        <v>42.914365142631425</v>
      </c>
      <c r="W46">
        <v>40.2369907068136</v>
      </c>
      <c r="X46">
        <v>37.057416026953739</v>
      </c>
      <c r="Y46">
        <v>33.356933716452623</v>
      </c>
      <c r="Z46">
        <v>29.137105993269518</v>
      </c>
      <c r="AA46">
        <v>24.41355835418954</v>
      </c>
      <c r="AB46">
        <v>19.156123475395621</v>
      </c>
      <c r="AC46">
        <v>13.346782208457542</v>
      </c>
      <c r="AD46">
        <v>6.9600333116236852</v>
      </c>
    </row>
    <row r="47" spans="1:31" x14ac:dyDescent="0.45">
      <c r="A47" s="1" t="s">
        <v>9</v>
      </c>
      <c r="B47" s="1" t="s">
        <v>41</v>
      </c>
      <c r="G47">
        <v>1.1839909493353612E-2</v>
      </c>
      <c r="H47">
        <v>4.072334991720547E-2</v>
      </c>
      <c r="I47">
        <v>8.8567125288910004E-2</v>
      </c>
      <c r="J47">
        <v>0.15947205410939852</v>
      </c>
      <c r="K47">
        <v>0.22719731004735877</v>
      </c>
      <c r="L47">
        <v>0.29682264681369452</v>
      </c>
      <c r="M47">
        <v>0.36631950090313692</v>
      </c>
      <c r="N47">
        <v>0.43597691404457273</v>
      </c>
      <c r="O47">
        <v>0.49615601079447857</v>
      </c>
      <c r="P47">
        <v>0.52919735767995235</v>
      </c>
      <c r="Q47">
        <v>0.53841578075873242</v>
      </c>
      <c r="R47">
        <v>0.5277147986044014</v>
      </c>
      <c r="S47">
        <v>0.49791511879441941</v>
      </c>
      <c r="T47">
        <v>0.4494649779273493</v>
      </c>
      <c r="U47">
        <v>0.38574376139285388</v>
      </c>
      <c r="V47">
        <v>0.31714689997309858</v>
      </c>
      <c r="W47">
        <v>0.24806115836373657</v>
      </c>
      <c r="X47">
        <v>0.18095644131426017</v>
      </c>
      <c r="Y47">
        <v>0.1186085897955059</v>
      </c>
      <c r="Z47">
        <v>6.4884046316312546E-2</v>
      </c>
      <c r="AA47">
        <v>2.4513931371380016E-2</v>
      </c>
      <c r="AB47">
        <v>1.2824263774428414E-3</v>
      </c>
    </row>
    <row r="48" spans="1:31" x14ac:dyDescent="0.45">
      <c r="A48" s="1" t="s">
        <v>9</v>
      </c>
      <c r="B48" s="1" t="s">
        <v>42</v>
      </c>
      <c r="D48">
        <v>0.13999536248988009</v>
      </c>
      <c r="E48">
        <v>0.26930534830989178</v>
      </c>
      <c r="F48">
        <v>0.3857556463572322</v>
      </c>
      <c r="G48">
        <v>0.49280790209478786</v>
      </c>
      <c r="H48">
        <v>0.59232327944045926</v>
      </c>
      <c r="I48">
        <v>0.68728474107444881</v>
      </c>
      <c r="J48">
        <v>0.78066993111428085</v>
      </c>
      <c r="K48">
        <v>0.85919549406885043</v>
      </c>
      <c r="L48">
        <v>0.92158232569360032</v>
      </c>
      <c r="M48">
        <v>0.96806639471464173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0.97899380123199631</v>
      </c>
      <c r="W48">
        <v>0.91113103437503262</v>
      </c>
      <c r="X48">
        <v>0.83122225264136673</v>
      </c>
      <c r="Y48">
        <v>0.74017702678086761</v>
      </c>
      <c r="Z48">
        <v>0.63938249861973939</v>
      </c>
      <c r="AA48">
        <v>0.529299597320112</v>
      </c>
      <c r="AB48">
        <v>0.41004160959225089</v>
      </c>
      <c r="AC48">
        <v>0.28182966179017371</v>
      </c>
      <c r="AD48">
        <v>0.14489649703092405</v>
      </c>
    </row>
    <row r="49" spans="1:31" x14ac:dyDescent="0.45">
      <c r="A49" s="1" t="s">
        <v>9</v>
      </c>
      <c r="B49" s="1" t="s">
        <v>43</v>
      </c>
      <c r="D49">
        <v>0.31388227053647599</v>
      </c>
      <c r="E49">
        <v>0.61535895829742981</v>
      </c>
      <c r="F49">
        <v>0.90016934470355392</v>
      </c>
      <c r="G49">
        <v>1.1741417873980244</v>
      </c>
      <c r="H49">
        <v>1.4409829426027165</v>
      </c>
      <c r="I49">
        <v>1.7081592643354389</v>
      </c>
      <c r="J49">
        <v>1.9371479130939906</v>
      </c>
      <c r="K49">
        <v>2.129551265348431</v>
      </c>
      <c r="L49">
        <v>2.2835514595791082</v>
      </c>
      <c r="M49">
        <v>2.4022093292639712</v>
      </c>
      <c r="N49">
        <v>2.4880320720192657</v>
      </c>
      <c r="O49">
        <v>2.4961543501370889</v>
      </c>
      <c r="P49">
        <v>2.4574151585508446</v>
      </c>
      <c r="Q49">
        <v>2.3964677728119148</v>
      </c>
      <c r="R49">
        <v>2.3133476847797008</v>
      </c>
      <c r="S49">
        <v>2.2102632990635733</v>
      </c>
      <c r="T49">
        <v>2.0891172986804682</v>
      </c>
      <c r="U49">
        <v>1.9522116706958497</v>
      </c>
      <c r="V49">
        <v>1.8051092738531391</v>
      </c>
      <c r="W49">
        <v>1.6457616651669216</v>
      </c>
      <c r="X49">
        <v>1.474552464625295</v>
      </c>
      <c r="Y49">
        <v>1.2926005208338422</v>
      </c>
      <c r="Z49">
        <v>1.1012375677960455</v>
      </c>
      <c r="AA49">
        <v>0.89994801844950711</v>
      </c>
      <c r="AB49">
        <v>0.68898763965353538</v>
      </c>
      <c r="AC49">
        <v>0.46844832722791907</v>
      </c>
      <c r="AD49">
        <v>0.23862652959263361</v>
      </c>
    </row>
    <row r="50" spans="1:31" x14ac:dyDescent="0.45">
      <c r="A50" s="1" t="s">
        <v>10</v>
      </c>
      <c r="B50" s="1" t="s">
        <v>41</v>
      </c>
      <c r="C50">
        <v>4.4260000000000001E-2</v>
      </c>
      <c r="D50">
        <v>4.2406002266404279E-2</v>
      </c>
      <c r="E50">
        <v>4.0285704153084065E-2</v>
      </c>
      <c r="F50">
        <v>3.827142094542986E-2</v>
      </c>
      <c r="G50">
        <v>3.6357851898158364E-2</v>
      </c>
      <c r="H50">
        <v>3.4539961303250447E-2</v>
      </c>
      <c r="I50">
        <v>3.2812965238087917E-2</v>
      </c>
      <c r="J50">
        <v>3.117231897618352E-2</v>
      </c>
      <c r="K50">
        <v>2.9613705027374346E-2</v>
      </c>
      <c r="L50">
        <v>2.8133021776005625E-2</v>
      </c>
      <c r="M50">
        <v>2.6726372687205343E-2</v>
      </c>
      <c r="N50">
        <v>2.5390056052845073E-2</v>
      </c>
      <c r="O50">
        <v>2.4222413134364421E-2</v>
      </c>
      <c r="P50">
        <v>2.3179868397575007E-2</v>
      </c>
      <c r="Q50">
        <v>2.2208293628691301E-2</v>
      </c>
      <c r="R50">
        <v>2.1263004711041998E-2</v>
      </c>
      <c r="S50">
        <v>2.0298864896678086E-2</v>
      </c>
      <c r="T50">
        <v>1.9283923651844184E-2</v>
      </c>
      <c r="U50">
        <v>1.831972946925197E-2</v>
      </c>
      <c r="V50">
        <v>1.7403744995789373E-2</v>
      </c>
      <c r="W50">
        <v>1.6533559745999904E-2</v>
      </c>
      <c r="X50">
        <v>1.572708718111579E-2</v>
      </c>
      <c r="Y50">
        <v>1.5012123629064724E-2</v>
      </c>
      <c r="Z50">
        <v>1.4387717494427592E-2</v>
      </c>
      <c r="AA50">
        <v>1.385373508588518E-2</v>
      </c>
      <c r="AB50">
        <v>1.3410989229344609E-2</v>
      </c>
      <c r="AC50">
        <v>1.3061397522258298E-2</v>
      </c>
      <c r="AD50">
        <v>1.2826237328875266E-2</v>
      </c>
      <c r="AE50">
        <v>1.2707626477737996E-2</v>
      </c>
    </row>
    <row r="51" spans="1:31" x14ac:dyDescent="0.45">
      <c r="A51" s="1" t="s">
        <v>10</v>
      </c>
      <c r="B51" s="1" t="s">
        <v>42</v>
      </c>
      <c r="C51">
        <v>4.4260000000000001E-2</v>
      </c>
      <c r="D51">
        <v>4.3899375437548793E-2</v>
      </c>
      <c r="E51">
        <v>4.2834857111777661E-2</v>
      </c>
      <c r="F51">
        <v>4.120404078244265E-2</v>
      </c>
      <c r="G51">
        <v>3.9143840743320522E-2</v>
      </c>
      <c r="H51">
        <v>3.7186650706154498E-2</v>
      </c>
      <c r="I51">
        <v>3.5327320170846763E-2</v>
      </c>
      <c r="J51">
        <v>3.3560956162304423E-2</v>
      </c>
      <c r="K51">
        <v>3.1882910354189199E-2</v>
      </c>
      <c r="L51">
        <v>3.0288766836479738E-2</v>
      </c>
      <c r="M51">
        <v>2.8774330494655748E-2</v>
      </c>
      <c r="N51">
        <v>2.7335615969922959E-2</v>
      </c>
      <c r="O51">
        <v>2.5968837171426812E-2</v>
      </c>
      <c r="P51">
        <v>2.4670397312855474E-2</v>
      </c>
      <c r="Q51">
        <v>2.3436879447212702E-2</v>
      </c>
      <c r="R51">
        <v>2.2265037474852062E-2</v>
      </c>
      <c r="S51">
        <v>2.1196813444306416E-2</v>
      </c>
      <c r="T51">
        <v>2.0232830954267103E-2</v>
      </c>
      <c r="U51">
        <v>1.9332169801233569E-2</v>
      </c>
      <c r="V51">
        <v>1.8430068914782268E-2</v>
      </c>
      <c r="W51">
        <v>1.7508567469043154E-2</v>
      </c>
      <c r="X51">
        <v>1.6633141095590994E-2</v>
      </c>
      <c r="Y51">
        <v>1.5801486040811445E-2</v>
      </c>
      <c r="Z51">
        <v>1.5040857073966629E-2</v>
      </c>
      <c r="AA51">
        <v>1.442694839020817E-2</v>
      </c>
      <c r="AB51">
        <v>1.3951508641751872E-2</v>
      </c>
      <c r="AC51">
        <v>1.3608410713548933E-2</v>
      </c>
      <c r="AD51">
        <v>1.3393654193877809E-2</v>
      </c>
      <c r="AE51">
        <v>1.3305401288804464E-2</v>
      </c>
    </row>
    <row r="52" spans="1:31" x14ac:dyDescent="0.45">
      <c r="A52" s="1" t="s">
        <v>10</v>
      </c>
      <c r="B52" s="1" t="s">
        <v>43</v>
      </c>
      <c r="C52">
        <v>4.4260000000000001E-2</v>
      </c>
      <c r="D52">
        <v>4.350719989833448E-2</v>
      </c>
      <c r="E52">
        <v>4.2109157377862708E-2</v>
      </c>
      <c r="F52">
        <v>4.0272798947101937E-2</v>
      </c>
      <c r="G52">
        <v>3.8259160999746827E-2</v>
      </c>
      <c r="H52">
        <v>3.6346204949759493E-2</v>
      </c>
      <c r="I52">
        <v>3.4528896702271508E-2</v>
      </c>
      <c r="J52">
        <v>3.2802453867157938E-2</v>
      </c>
      <c r="K52">
        <v>3.1162333173800041E-2</v>
      </c>
      <c r="L52">
        <v>2.9604218515110036E-2</v>
      </c>
      <c r="M52">
        <v>2.8124009589354532E-2</v>
      </c>
      <c r="N52">
        <v>2.6717811109886802E-2</v>
      </c>
      <c r="O52">
        <v>2.5381922554392457E-2</v>
      </c>
      <c r="P52">
        <v>2.4112828426672835E-2</v>
      </c>
      <c r="Q52">
        <v>2.2907189005339192E-2</v>
      </c>
      <c r="R52">
        <v>2.1761831555072234E-2</v>
      </c>
      <c r="S52">
        <v>2.0673741977318621E-2</v>
      </c>
      <c r="T52">
        <v>1.9640056878452692E-2</v>
      </c>
      <c r="U52">
        <v>1.8658056034530055E-2</v>
      </c>
      <c r="V52">
        <v>1.772515523280355E-2</v>
      </c>
      <c r="W52">
        <v>1.683889947116337E-2</v>
      </c>
      <c r="X52">
        <v>1.5996956497605203E-2</v>
      </c>
      <c r="Y52">
        <v>1.519711067272494E-2</v>
      </c>
      <c r="Z52">
        <v>1.4488155215483177E-2</v>
      </c>
      <c r="AA52">
        <v>1.3921574554846128E-2</v>
      </c>
      <c r="AB52">
        <v>1.3489583076456136E-2</v>
      </c>
      <c r="AC52">
        <v>1.3186534215280347E-2</v>
      </c>
      <c r="AD52">
        <v>1.3008932117727932E-2</v>
      </c>
      <c r="AE52">
        <v>1.2955464888178853E-2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2022-08-21T03:31:02Z</dcterms:created>
  <dcterms:modified xsi:type="dcterms:W3CDTF">2022-08-28T21:33:26Z</dcterms:modified>
</cp:coreProperties>
</file>