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<sst xmlns="http://schemas.openxmlformats.org/spreadsheetml/2006/main" count="40" uniqueCount="40">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</sst>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6.19766391512009</c:v>
                </c:pt>
                <c:pt idx="1">
                  <c:v>7.18906142445902</c:v>
                </c:pt>
                <c:pt idx="2">
                  <c:v>7.95104531907191</c:v>
                </c:pt>
                <c:pt idx="3">
                  <c:v>8.5411270367753</c:v>
                </c:pt>
                <c:pt idx="4">
                  <c:v>9.01440010003624</c:v>
                </c:pt>
                <c:pt idx="5">
                  <c:v>9.35553728209006</c:v>
                </c:pt>
                <c:pt idx="6">
                  <c:v>9.65100322628913</c:v>
                </c:pt>
                <c:pt idx="7">
                  <c:v>9.88930652963247</c:v>
                </c:pt>
                <c:pt idx="8">
                  <c:v>10.1011955718121</c:v>
                </c:pt>
                <c:pt idx="9">
                  <c:v>10.2752848051818</c:v>
                </c:pt>
                <c:pt idx="10">
                  <c:v>10.4169444184528</c:v>
                </c:pt>
                <c:pt idx="11">
                  <c:v>10.5422707934194</c:v>
                </c:pt>
                <c:pt idx="12">
                  <c:v>10.6356218138045</c:v>
                </c:pt>
                <c:pt idx="13">
                  <c:v>10.7005889489019</c:v>
                </c:pt>
                <c:pt idx="14">
                  <c:v>10.7436674434521</c:v>
                </c:pt>
                <c:pt idx="15">
                  <c:v>10.7601820630551</c:v>
                </c:pt>
                <c:pt idx="16">
                  <c:v>10.7651360626962</c:v>
                </c:pt>
                <c:pt idx="17">
                  <c:v>10.7508893600097</c:v>
                </c:pt>
                <c:pt idx="18">
                  <c:v>10.7152040913846</c:v>
                </c:pt>
                <c:pt idx="19">
                  <c:v>10.6717678619323</c:v>
                </c:pt>
                <c:pt idx="20">
                  <c:v>10.6302073997865</c:v>
                </c:pt>
                <c:pt idx="21">
                  <c:v>10.591879225697</c:v>
                </c:pt>
                <c:pt idx="22">
                  <c:v>10.5469123513707</c:v>
                </c:pt>
                <c:pt idx="23">
                  <c:v>10.4948843584428</c:v>
                </c:pt>
                <c:pt idx="24">
                  <c:v>10.4464160930393</c:v>
                </c:pt>
                <c:pt idx="25">
                  <c:v>10.4033110063432</c:v>
                </c:pt>
                <c:pt idx="26">
                  <c:v>10.366169614203</c:v>
                </c:pt>
                <c:pt idx="27">
                  <c:v>10.332922731063</c:v>
                </c:pt>
                <c:pt idx="28">
                  <c:v>10.3031485717581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1.26028106839748</c:v>
                </c:pt>
                <c:pt idx="1">
                  <c:v>1.89596595646848</c:v>
                </c:pt>
                <c:pt idx="2">
                  <c:v>2.33435785235601</c:v>
                </c:pt>
                <c:pt idx="3">
                  <c:v>2.35536445419467</c:v>
                </c:pt>
                <c:pt idx="4">
                  <c:v>2.38058428876589</c:v>
                </c:pt>
                <c:pt idx="5">
                  <c:v>2.4106099938022</c:v>
                </c:pt>
                <c:pt idx="6">
                  <c:v>2.44632389941555</c:v>
                </c:pt>
                <c:pt idx="7">
                  <c:v>2.48789335359495</c:v>
                </c:pt>
                <c:pt idx="8">
                  <c:v>2.53612940693153</c:v>
                </c:pt>
                <c:pt idx="9">
                  <c:v>2.59377209120667</c:v>
                </c:pt>
                <c:pt idx="10">
                  <c:v>2.66181686673023</c:v>
                </c:pt>
                <c:pt idx="11">
                  <c:v>2.74126522383332</c:v>
                </c:pt>
                <c:pt idx="12">
                  <c:v>2.83324786608296</c:v>
                </c:pt>
                <c:pt idx="13">
                  <c:v>2.93915252407114</c:v>
                </c:pt>
                <c:pt idx="14">
                  <c:v>3.06221965882223</c:v>
                </c:pt>
                <c:pt idx="15">
                  <c:v>3.20429641193768</c:v>
                </c:pt>
                <c:pt idx="16">
                  <c:v>3.36757744506975</c:v>
                </c:pt>
                <c:pt idx="17">
                  <c:v>3.55447665534835</c:v>
                </c:pt>
                <c:pt idx="18">
                  <c:v>3.76767819606113</c:v>
                </c:pt>
                <c:pt idx="19">
                  <c:v>4.00931332832887</c:v>
                </c:pt>
                <c:pt idx="20">
                  <c:v>4.28275587860316</c:v>
                </c:pt>
                <c:pt idx="21">
                  <c:v>4.59202383932015</c:v>
                </c:pt>
                <c:pt idx="22">
                  <c:v>4.94118079229692</c:v>
                </c:pt>
                <c:pt idx="23">
                  <c:v>5.3348183112415</c:v>
                </c:pt>
                <c:pt idx="24">
                  <c:v>5.51283787434726</c:v>
                </c:pt>
                <c:pt idx="25">
                  <c:v>5.5287618387973</c:v>
                </c:pt>
                <c:pt idx="26">
                  <c:v>5.54488859806937</c:v>
                </c:pt>
                <c:pt idx="27">
                  <c:v>5.55874611816081</c:v>
                </c:pt>
                <c:pt idx="28">
                  <c:v>5.57040740060159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95250</xdr:colOff>
      <xdr:row>15</xdr:row>
      <xdr:rowOff>69850</xdr:rowOff>
    </xdr:from>
    <xdr:to>
      <xdr:col>9</xdr:col>
      <xdr:colOff>565785</xdr:colOff>
      <xdr:row>30</xdr:row>
      <xdr:rowOff>145415</xdr:rowOff>
    </xdr:to>
    <xdr:graphicFrame>
      <xdr:nvGraphicFramePr>
        <xdr:cNvPr id="3" name="图表 2"/>
        <xdr:cNvGraphicFramePr/>
      </xdr:nvGraphicFramePr>
      <xdr:xfrm>
        <a:off x="2152650" y="2736850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N23" sqref="N23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14.2388056083337</v>
      </c>
      <c r="C2">
        <v>16.8224899038482</v>
      </c>
      <c r="D2">
        <v>18.9533022231449</v>
      </c>
      <c r="E2">
        <v>20.7447713946976</v>
      </c>
      <c r="F2">
        <v>22.3125311110395</v>
      </c>
      <c r="G2">
        <v>23.6043625911756</v>
      </c>
      <c r="H2">
        <v>24.8237038425608</v>
      </c>
      <c r="I2">
        <v>25.9414234025694</v>
      </c>
      <c r="J2">
        <v>27.0331138116824</v>
      </c>
      <c r="K2">
        <v>28.0453077461478</v>
      </c>
      <c r="L2">
        <v>28.9875240252774</v>
      </c>
      <c r="M2">
        <v>29.9020279882148</v>
      </c>
      <c r="N2">
        <v>30.742711750805</v>
      </c>
      <c r="O2">
        <v>31.5152705212628</v>
      </c>
      <c r="P2">
        <v>32.216786620202</v>
      </c>
      <c r="Q2">
        <v>32.8292403905767</v>
      </c>
      <c r="R2">
        <v>33.3936412577179</v>
      </c>
      <c r="S2">
        <v>33.8832722071728</v>
      </c>
      <c r="T2">
        <v>34.2875247370605</v>
      </c>
      <c r="U2">
        <v>34.6548130551565</v>
      </c>
      <c r="V2">
        <v>35.0139997860624</v>
      </c>
      <c r="W2">
        <v>35.3662431879139</v>
      </c>
      <c r="X2">
        <v>35.6783545222399</v>
      </c>
      <c r="Y2">
        <v>35.9473977505326</v>
      </c>
      <c r="Z2">
        <v>36.2155749410115</v>
      </c>
      <c r="AA2">
        <v>36.4893679426723</v>
      </c>
      <c r="AB2">
        <v>36.7688022953813</v>
      </c>
      <c r="AC2">
        <v>37.0478203785104</v>
      </c>
      <c r="AD2">
        <v>37.3258648706038</v>
      </c>
    </row>
    <row r="3" spans="1:30">
      <c r="A3" s="1" t="s">
        <v>30</v>
      </c>
      <c r="B3">
        <v>6.19766391512009</v>
      </c>
      <c r="C3">
        <v>7.18906142445902</v>
      </c>
      <c r="D3">
        <v>7.95104531907191</v>
      </c>
      <c r="E3">
        <v>8.5411270367753</v>
      </c>
      <c r="F3">
        <v>9.01440010003624</v>
      </c>
      <c r="G3">
        <v>9.35553728209006</v>
      </c>
      <c r="H3">
        <v>9.65100322628913</v>
      </c>
      <c r="I3">
        <v>9.88930652963247</v>
      </c>
      <c r="J3">
        <v>10.1011955718121</v>
      </c>
      <c r="K3">
        <v>10.2752848051818</v>
      </c>
      <c r="L3">
        <v>10.4169444184528</v>
      </c>
      <c r="M3">
        <v>10.5422707934194</v>
      </c>
      <c r="N3">
        <v>10.6356218138045</v>
      </c>
      <c r="O3">
        <v>10.7005889489019</v>
      </c>
      <c r="P3">
        <v>10.7436674434521</v>
      </c>
      <c r="Q3">
        <v>10.7601820630551</v>
      </c>
      <c r="R3">
        <v>10.7651360626962</v>
      </c>
      <c r="S3">
        <v>10.7508893600097</v>
      </c>
      <c r="T3">
        <v>10.7152040913846</v>
      </c>
      <c r="U3">
        <v>10.6717678619323</v>
      </c>
      <c r="V3">
        <v>10.6302073997865</v>
      </c>
      <c r="W3">
        <v>10.591879225697</v>
      </c>
      <c r="X3">
        <v>10.5469123513707</v>
      </c>
      <c r="Y3">
        <v>10.4948843584428</v>
      </c>
      <c r="Z3">
        <v>10.4464160930393</v>
      </c>
      <c r="AA3">
        <v>10.4033110063432</v>
      </c>
      <c r="AB3">
        <v>10.366169614203</v>
      </c>
      <c r="AC3">
        <v>10.332922731063</v>
      </c>
      <c r="AD3">
        <v>10.3031485717581</v>
      </c>
    </row>
    <row r="4" spans="1:30">
      <c r="A4" s="1" t="s">
        <v>31</v>
      </c>
      <c r="B4">
        <v>1.26028106839748</v>
      </c>
      <c r="C4">
        <v>1.89596595646848</v>
      </c>
      <c r="D4">
        <v>2.33435785235601</v>
      </c>
      <c r="E4">
        <v>2.35536445419467</v>
      </c>
      <c r="F4">
        <v>2.38058428876589</v>
      </c>
      <c r="G4">
        <v>2.4106099938022</v>
      </c>
      <c r="H4">
        <v>2.44632389941555</v>
      </c>
      <c r="I4">
        <v>2.48789335359495</v>
      </c>
      <c r="J4">
        <v>2.53612940693153</v>
      </c>
      <c r="K4">
        <v>2.59377209120667</v>
      </c>
      <c r="L4">
        <v>2.66181686673023</v>
      </c>
      <c r="M4">
        <v>2.74126522383332</v>
      </c>
      <c r="N4">
        <v>2.83324786608296</v>
      </c>
      <c r="O4">
        <v>2.93915252407114</v>
      </c>
      <c r="P4">
        <v>3.06221965882223</v>
      </c>
      <c r="Q4">
        <v>3.20429641193768</v>
      </c>
      <c r="R4">
        <v>3.36757744506975</v>
      </c>
      <c r="S4">
        <v>3.55447665534835</v>
      </c>
      <c r="T4">
        <v>3.76767819606113</v>
      </c>
      <c r="U4">
        <v>4.00931332832887</v>
      </c>
      <c r="V4">
        <v>4.28275587860316</v>
      </c>
      <c r="W4">
        <v>4.59202383932015</v>
      </c>
      <c r="X4">
        <v>4.94118079229692</v>
      </c>
      <c r="Y4">
        <v>5.3348183112415</v>
      </c>
      <c r="Z4">
        <v>5.51283787434726</v>
      </c>
      <c r="AA4">
        <v>5.5287618387973</v>
      </c>
      <c r="AB4">
        <v>5.54488859806937</v>
      </c>
      <c r="AC4">
        <v>5.55874611816081</v>
      </c>
      <c r="AD4">
        <v>5.57040740060159</v>
      </c>
    </row>
    <row r="5" spans="1:30">
      <c r="A5" s="1" t="s">
        <v>32</v>
      </c>
      <c r="B5">
        <v>2.2974472</v>
      </c>
      <c r="C5">
        <v>2.34001198635107</v>
      </c>
      <c r="D5">
        <v>2.3837497413934</v>
      </c>
      <c r="E5">
        <v>2.42880960620038</v>
      </c>
      <c r="F5">
        <v>2.47520976032003</v>
      </c>
      <c r="G5">
        <v>2.52303655893318</v>
      </c>
      <c r="H5">
        <v>2.57213714061783</v>
      </c>
      <c r="I5">
        <v>2.6231792213982</v>
      </c>
      <c r="J5">
        <v>2.67622912748267</v>
      </c>
      <c r="K5">
        <v>2.72939468617011</v>
      </c>
      <c r="L5">
        <v>2.78272810728722</v>
      </c>
      <c r="M5">
        <v>2.83639346533197</v>
      </c>
      <c r="N5">
        <v>2.89054201898214</v>
      </c>
      <c r="O5">
        <v>2.94519027613866</v>
      </c>
      <c r="P5">
        <v>2.9986768289107</v>
      </c>
      <c r="Q5">
        <v>3.05099302206933</v>
      </c>
      <c r="R5">
        <v>3.10201757443967</v>
      </c>
      <c r="S5">
        <v>3.15167155688618</v>
      </c>
      <c r="T5">
        <v>3.19989469585827</v>
      </c>
      <c r="U5">
        <v>3.2473357276422</v>
      </c>
      <c r="V5">
        <v>3.29382094527766</v>
      </c>
      <c r="W5">
        <v>3.33899607749603</v>
      </c>
      <c r="X5">
        <v>3.38282459677435</v>
      </c>
      <c r="Y5">
        <v>3.42523047637148</v>
      </c>
      <c r="Z5">
        <v>3.46679422095226</v>
      </c>
      <c r="AA5">
        <v>3.50747641019516</v>
      </c>
      <c r="AB5">
        <v>3.54699987206494</v>
      </c>
      <c r="AC5">
        <v>3.58541540885975</v>
      </c>
      <c r="AD5">
        <v>3.62276294577732</v>
      </c>
    </row>
    <row r="6" spans="1:30">
      <c r="A6" s="1" t="s">
        <v>33</v>
      </c>
      <c r="B6">
        <v>4.61420987821211</v>
      </c>
      <c r="C6">
        <v>4.67402850215641</v>
      </c>
      <c r="D6">
        <v>4.7614603220827</v>
      </c>
      <c r="E6">
        <v>4.84978497696301</v>
      </c>
      <c r="F6">
        <v>4.95965566293328</v>
      </c>
      <c r="G6">
        <v>5.03991746566867</v>
      </c>
      <c r="H6">
        <v>5.16207339936508</v>
      </c>
      <c r="I6">
        <v>5.29621803700006</v>
      </c>
      <c r="J6">
        <v>5.46334296193179</v>
      </c>
      <c r="K6">
        <v>5.6331273626672</v>
      </c>
      <c r="L6">
        <v>5.80489687590681</v>
      </c>
      <c r="M6">
        <v>5.99360115912672</v>
      </c>
      <c r="N6">
        <v>6.17917114108444</v>
      </c>
      <c r="O6">
        <v>6.36498975145074</v>
      </c>
      <c r="P6">
        <v>6.55273921408751</v>
      </c>
      <c r="Q6">
        <v>6.73944039972243</v>
      </c>
      <c r="R6">
        <v>6.92509546796529</v>
      </c>
      <c r="S6">
        <v>7.10805156919045</v>
      </c>
      <c r="T6">
        <v>7.28730988833522</v>
      </c>
      <c r="U6">
        <v>7.45220585897672</v>
      </c>
      <c r="V6">
        <v>7.61533473821269</v>
      </c>
      <c r="W6">
        <v>7.77710810292106</v>
      </c>
      <c r="X6">
        <v>7.92193925394856</v>
      </c>
      <c r="Y6">
        <v>8.04790904936781</v>
      </c>
      <c r="Z6">
        <v>8.17450970082987</v>
      </c>
      <c r="AA6">
        <v>8.30482965879902</v>
      </c>
      <c r="AB6">
        <v>8.43894848264728</v>
      </c>
      <c r="AC6">
        <v>8.57399090214592</v>
      </c>
      <c r="AD6">
        <v>8.70967964034639</v>
      </c>
    </row>
    <row r="7" spans="1:30">
      <c r="A7" s="1" t="s">
        <v>34</v>
      </c>
      <c r="B7">
        <v>3.371</v>
      </c>
      <c r="C7">
        <v>6.14277538572282</v>
      </c>
      <c r="D7">
        <v>9.19588493796155</v>
      </c>
      <c r="E7">
        <v>12.2578443419503</v>
      </c>
      <c r="F7">
        <v>15.0872003496746</v>
      </c>
      <c r="G7">
        <v>17.537026182335</v>
      </c>
      <c r="H7">
        <v>19.5436169930138</v>
      </c>
      <c r="I7">
        <v>21.0907663214872</v>
      </c>
      <c r="J7">
        <v>22.1943419402588</v>
      </c>
      <c r="K7">
        <v>22.8834264913348</v>
      </c>
      <c r="L7">
        <v>23.1959217807227</v>
      </c>
      <c r="M7">
        <v>23.1720305236545</v>
      </c>
      <c r="N7">
        <v>22.8469449387709</v>
      </c>
      <c r="O7">
        <v>22.2512738416179</v>
      </c>
      <c r="P7">
        <v>21.4082187450592</v>
      </c>
      <c r="Q7">
        <v>20.3378078278062</v>
      </c>
      <c r="R7">
        <v>19.3209174564159</v>
      </c>
      <c r="S7">
        <v>18.3548716035951</v>
      </c>
      <c r="T7">
        <v>17.4371280434153</v>
      </c>
      <c r="U7">
        <v>16.5652716612446</v>
      </c>
      <c r="V7">
        <v>15.7370080981823</v>
      </c>
      <c r="W7">
        <v>14.9501577132732</v>
      </c>
      <c r="X7">
        <v>14.2026498476096</v>
      </c>
      <c r="Y7">
        <v>13.4925173752291</v>
      </c>
      <c r="Z7">
        <v>12.8178915264676</v>
      </c>
      <c r="AA7">
        <v>12.1769969701442</v>
      </c>
      <c r="AB7">
        <v>11.6921652306209</v>
      </c>
      <c r="AC7">
        <v>11.3762455173376</v>
      </c>
      <c r="AD7">
        <v>11.2214307243182</v>
      </c>
    </row>
    <row r="8" spans="1:30">
      <c r="A8" s="1" t="s">
        <v>35</v>
      </c>
      <c r="B8">
        <v>0.009</v>
      </c>
      <c r="C8">
        <v>0.0619930454027589</v>
      </c>
      <c r="D8">
        <v>0.225605688230293</v>
      </c>
      <c r="E8">
        <v>0.568115450877698</v>
      </c>
      <c r="F8">
        <v>1.13959837483764</v>
      </c>
      <c r="G8">
        <v>1.9669391668872</v>
      </c>
      <c r="H8">
        <v>3.05704292421941</v>
      </c>
      <c r="I8">
        <v>4.40072988143008</v>
      </c>
      <c r="J8">
        <v>5.97668982714955</v>
      </c>
      <c r="K8">
        <v>7.75334263800391</v>
      </c>
      <c r="L8">
        <v>9.69115096617027</v>
      </c>
      <c r="M8">
        <v>11.7437475289632</v>
      </c>
      <c r="N8">
        <v>13.8571220253914</v>
      </c>
      <c r="O8">
        <v>15.9701078993762</v>
      </c>
      <c r="P8">
        <v>18.0129618540654</v>
      </c>
      <c r="Q8">
        <v>19.9049694320574</v>
      </c>
      <c r="R8">
        <v>21.5515892953527</v>
      </c>
      <c r="S8">
        <v>22.8495738299967</v>
      </c>
      <c r="T8">
        <v>23.7673173901765</v>
      </c>
      <c r="U8">
        <v>24.6391737723473</v>
      </c>
      <c r="V8">
        <v>25.4674373354095</v>
      </c>
      <c r="W8">
        <v>26.2542877203186</v>
      </c>
      <c r="X8">
        <v>27.0017955859823</v>
      </c>
      <c r="Y8">
        <v>27.7119280583627</v>
      </c>
      <c r="Z8">
        <v>28.3865539071242</v>
      </c>
      <c r="AA8">
        <v>29.0274484634476</v>
      </c>
      <c r="AB8">
        <v>29.512280202971</v>
      </c>
      <c r="AC8">
        <v>29.8281999162542</v>
      </c>
      <c r="AD8">
        <v>29.9830147092736</v>
      </c>
    </row>
    <row r="9" spans="1:30">
      <c r="A9" s="1" t="s">
        <v>36</v>
      </c>
      <c r="B9">
        <v>185.836</v>
      </c>
      <c r="C9">
        <v>188.660768431126</v>
      </c>
      <c r="D9">
        <v>191.877490626192</v>
      </c>
      <c r="E9">
        <v>195.281959792828</v>
      </c>
      <c r="F9">
        <v>198.682798724512</v>
      </c>
      <c r="G9">
        <v>201.959965349222</v>
      </c>
      <c r="H9">
        <v>205.056659917233</v>
      </c>
      <c r="I9">
        <v>207.947496202917</v>
      </c>
      <c r="J9">
        <v>210.627031767408</v>
      </c>
      <c r="K9">
        <v>213.092769129339</v>
      </c>
      <c r="L9">
        <v>215.343072746893</v>
      </c>
      <c r="M9">
        <v>217.371778052618</v>
      </c>
      <c r="N9">
        <v>219.160066964162</v>
      </c>
      <c r="O9">
        <v>220.677381740994</v>
      </c>
      <c r="P9">
        <v>221.877180599125</v>
      </c>
      <c r="Q9">
        <v>222.698777259864</v>
      </c>
      <c r="R9">
        <v>223.328506751769</v>
      </c>
      <c r="S9">
        <v>223.660445433592</v>
      </c>
      <c r="T9">
        <v>223.660445433592</v>
      </c>
      <c r="U9">
        <v>223.660445433592</v>
      </c>
      <c r="V9">
        <v>223.660445433592</v>
      </c>
      <c r="W9">
        <v>223.660445433592</v>
      </c>
      <c r="X9">
        <v>223.660445433592</v>
      </c>
      <c r="Y9">
        <v>223.660445433592</v>
      </c>
      <c r="Z9">
        <v>223.660445433592</v>
      </c>
      <c r="AA9">
        <v>223.660445433592</v>
      </c>
      <c r="AB9">
        <v>223.660445433592</v>
      </c>
      <c r="AC9">
        <v>223.660445433592</v>
      </c>
      <c r="AD9">
        <v>223.660445433592</v>
      </c>
    </row>
    <row r="10" spans="1:25">
      <c r="A10" s="1" t="s">
        <v>37</v>
      </c>
      <c r="C10">
        <v>6.162932647412</v>
      </c>
      <c r="D10">
        <v>12.1222571400234</v>
      </c>
      <c r="E10">
        <v>17.8808266747719</v>
      </c>
      <c r="F10">
        <v>22.6444534973129</v>
      </c>
      <c r="G10">
        <v>26.4901445186197</v>
      </c>
      <c r="H10">
        <v>29.5896371963651</v>
      </c>
      <c r="I10">
        <v>31.9608960988293</v>
      </c>
      <c r="J10">
        <v>33.6575857795186</v>
      </c>
      <c r="K10">
        <v>34.6673159080103</v>
      </c>
      <c r="L10">
        <v>35.0226415978891</v>
      </c>
      <c r="M10">
        <v>34.7465108488286</v>
      </c>
      <c r="N10">
        <v>33.8157437622727</v>
      </c>
      <c r="O10">
        <v>32.2375342224532</v>
      </c>
      <c r="P10">
        <v>30.0028500914261</v>
      </c>
      <c r="Q10">
        <v>27.0951479279392</v>
      </c>
      <c r="R10">
        <v>23.7618695454207</v>
      </c>
      <c r="S10">
        <v>19.9695288674134</v>
      </c>
      <c r="T10">
        <v>15.8008550357507</v>
      </c>
      <c r="U10">
        <v>11.7855413616258</v>
      </c>
      <c r="V10">
        <v>8.07951939710502</v>
      </c>
      <c r="W10">
        <v>4.83863483782072</v>
      </c>
      <c r="X10">
        <v>2.2444975269063</v>
      </c>
      <c r="Y10">
        <v>0.538130285999775</v>
      </c>
    </row>
    <row r="11" spans="1:25">
      <c r="A11" s="1" t="s">
        <v>38</v>
      </c>
      <c r="C11">
        <v>0.366350800781411</v>
      </c>
      <c r="D11">
        <v>0.639585492665236</v>
      </c>
      <c r="E11">
        <v>0.861943780173052</v>
      </c>
      <c r="F11">
        <v>1.01487605259221</v>
      </c>
      <c r="G11">
        <v>1.12225629547492</v>
      </c>
      <c r="H11">
        <v>1.19199122677387</v>
      </c>
      <c r="I11">
        <v>1.2320409563827</v>
      </c>
      <c r="J11">
        <v>1.24505027478464</v>
      </c>
      <c r="K11">
        <v>1.23611822062365</v>
      </c>
      <c r="L11">
        <v>1.2081970701378</v>
      </c>
      <c r="M11">
        <v>1.16201184958168</v>
      </c>
      <c r="N11">
        <v>1.09995969244294</v>
      </c>
      <c r="O11">
        <v>1.02291789628487</v>
      </c>
      <c r="P11">
        <v>0.931280032522314</v>
      </c>
      <c r="Q11">
        <v>0.825335816655589</v>
      </c>
      <c r="R11">
        <v>0.711568689441103</v>
      </c>
      <c r="S11">
        <v>0.589362466095763</v>
      </c>
      <c r="T11">
        <v>0.460833937617898</v>
      </c>
      <c r="U11">
        <v>0.340083824514302</v>
      </c>
      <c r="V11">
        <v>0.230751112311399</v>
      </c>
      <c r="W11">
        <v>0.136815064357027</v>
      </c>
      <c r="X11">
        <v>0.0629092220468632</v>
      </c>
      <c r="Y11">
        <v>0.0149699371769352</v>
      </c>
    </row>
    <row r="12" spans="1:30">
      <c r="A12" s="1" t="s">
        <v>39</v>
      </c>
      <c r="B12">
        <v>0.124727</v>
      </c>
      <c r="C12">
        <v>0.227282689271744</v>
      </c>
      <c r="D12">
        <v>0.340247742704577</v>
      </c>
      <c r="E12">
        <v>0.453540240652159</v>
      </c>
      <c r="F12">
        <v>0.558226412937961</v>
      </c>
      <c r="G12">
        <v>0.648869968746394</v>
      </c>
      <c r="H12">
        <v>0.723113828741511</v>
      </c>
      <c r="I12">
        <v>0.780358353895026</v>
      </c>
      <c r="J12">
        <v>0.821190651789577</v>
      </c>
      <c r="K12">
        <v>0.846686780179388</v>
      </c>
      <c r="L12">
        <v>0.858249105886739</v>
      </c>
      <c r="M12">
        <v>0.857365129375217</v>
      </c>
      <c r="N12">
        <v>0.845336962734524</v>
      </c>
      <c r="O12">
        <v>0.823297132139863</v>
      </c>
      <c r="P12">
        <v>0.792104093567189</v>
      </c>
      <c r="Q12">
        <v>0.752498889628829</v>
      </c>
      <c r="R12">
        <v>0.714873945887388</v>
      </c>
      <c r="S12">
        <v>0.679130249333018</v>
      </c>
      <c r="T12">
        <v>0.645173737606367</v>
      </c>
      <c r="U12">
        <v>0.612915051466049</v>
      </c>
      <c r="V12">
        <v>0.582269299632746</v>
      </c>
      <c r="W12">
        <v>0.553155835391109</v>
      </c>
      <c r="X12">
        <v>0.525498044361554</v>
      </c>
      <c r="Y12">
        <v>0.499223142883476</v>
      </c>
      <c r="Z12">
        <v>0.474261986479302</v>
      </c>
      <c r="AA12">
        <v>0.450548887895337</v>
      </c>
      <c r="AB12">
        <v>0.432610113532972</v>
      </c>
      <c r="AC12">
        <v>0.420921084141491</v>
      </c>
      <c r="AD12">
        <v>0.415192936799773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2022-08-13T20:13:00Z</dcterms:created>
  <dcterms:modified xsi:type="dcterms:W3CDTF">2022-08-16T16:24:34Z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9DB26336C94B4FD6BC1DB53A3CD9E3C5</vt:lpwstr>
  </property>
  <property fmtid="{D5CDD505-2E9C-101B-9397-08002B2CF9AE}" pid="3" name="KSOProductBuildVer">
    <vt:lpwstr>2052-11.1.0.12302</vt:lpwstr>
  </property>
</Properties>
</file>