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<sst xmlns="http://schemas.openxmlformats.org/spreadsheetml/2006/main" count="40" uniqueCount="40">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</sst>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2.12969331592484</c:v>
                </c:pt>
                <c:pt idx="1">
                  <c:v>2.03545798631608</c:v>
                </c:pt>
                <c:pt idx="2">
                  <c:v>1.95307805006299</c:v>
                </c:pt>
                <c:pt idx="3">
                  <c:v>1.87308544513824</c:v>
                </c:pt>
                <c:pt idx="4">
                  <c:v>1.79613515074933</c:v>
                </c:pt>
                <c:pt idx="5">
                  <c:v>1.7212745482569</c:v>
                </c:pt>
                <c:pt idx="6">
                  <c:v>1.65904523242687</c:v>
                </c:pt>
                <c:pt idx="7">
                  <c:v>1.61431779845736</c:v>
                </c:pt>
                <c:pt idx="8">
                  <c:v>1.5721202030441</c:v>
                </c:pt>
                <c:pt idx="9">
                  <c:v>1.53459204058243</c:v>
                </c:pt>
                <c:pt idx="10">
                  <c:v>1.49761521521872</c:v>
                </c:pt>
                <c:pt idx="11">
                  <c:v>1.46052214035395</c:v>
                </c:pt>
                <c:pt idx="12">
                  <c:v>1.42627765871821</c:v>
                </c:pt>
                <c:pt idx="13">
                  <c:v>1.39225312738714</c:v>
                </c:pt>
                <c:pt idx="14">
                  <c:v>1.35887426476934</c:v>
                </c:pt>
                <c:pt idx="15">
                  <c:v>1.32638979935373</c:v>
                </c:pt>
                <c:pt idx="16">
                  <c:v>1.29478978392145</c:v>
                </c:pt>
                <c:pt idx="17">
                  <c:v>1.26392762233319</c:v>
                </c:pt>
                <c:pt idx="18">
                  <c:v>1.23318498729854</c:v>
                </c:pt>
                <c:pt idx="19">
                  <c:v>1.20305636947344</c:v>
                </c:pt>
                <c:pt idx="20">
                  <c:v>1.17427590368044</c:v>
                </c:pt>
                <c:pt idx="21">
                  <c:v>1.14682468912589</c:v>
                </c:pt>
                <c:pt idx="22">
                  <c:v>1.12022642244405</c:v>
                </c:pt>
                <c:pt idx="23">
                  <c:v>1.0941609572512</c:v>
                </c:pt>
                <c:pt idx="24">
                  <c:v>1.06929435341846</c:v>
                </c:pt>
                <c:pt idx="25">
                  <c:v>1.04570608191932</c:v>
                </c:pt>
                <c:pt idx="26">
                  <c:v>1.0232175012889</c:v>
                </c:pt>
                <c:pt idx="27">
                  <c:v>0.0283659363618293</c:v>
                </c:pt>
                <c:pt idx="28">
                  <c:v>0.000350273172470205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1.05012385168536</c:v>
                </c:pt>
                <c:pt idx="1">
                  <c:v>0.366946889533534</c:v>
                </c:pt>
                <c:pt idx="2">
                  <c:v>0.474121258924208</c:v>
                </c:pt>
                <c:pt idx="3">
                  <c:v>0.569654901971263</c:v>
                </c:pt>
                <c:pt idx="4">
                  <c:v>0.654638196193898</c:v>
                </c:pt>
                <c:pt idx="5">
                  <c:v>0.729199372960941</c:v>
                </c:pt>
                <c:pt idx="6">
                  <c:v>0.803484547286763</c:v>
                </c:pt>
                <c:pt idx="7">
                  <c:v>0.791879627042151</c:v>
                </c:pt>
                <c:pt idx="8">
                  <c:v>0.780909669384132</c:v>
                </c:pt>
                <c:pt idx="9">
                  <c:v>0.772285925836365</c:v>
                </c:pt>
                <c:pt idx="10">
                  <c:v>0.762589661624915</c:v>
                </c:pt>
                <c:pt idx="11">
                  <c:v>0.751338704991297</c:v>
                </c:pt>
                <c:pt idx="12">
                  <c:v>0.741295255013215</c:v>
                </c:pt>
                <c:pt idx="13">
                  <c:v>0.730247885310026</c:v>
                </c:pt>
                <c:pt idx="14">
                  <c:v>0.718438436853353</c:v>
                </c:pt>
                <c:pt idx="15">
                  <c:v>0.706227163211412</c:v>
                </c:pt>
                <c:pt idx="16">
                  <c:v>0.693689204132781</c:v>
                </c:pt>
                <c:pt idx="17">
                  <c:v>0.680793530547648</c:v>
                </c:pt>
                <c:pt idx="18">
                  <c:v>0.667063453534715</c:v>
                </c:pt>
                <c:pt idx="19">
                  <c:v>0.652865279627719</c:v>
                </c:pt>
                <c:pt idx="20">
                  <c:v>0.638941878316955</c:v>
                </c:pt>
                <c:pt idx="21">
                  <c:v>0.625337113688712</c:v>
                </c:pt>
                <c:pt idx="22">
                  <c:v>0.611666793860072</c:v>
                </c:pt>
                <c:pt idx="23">
                  <c:v>0.597704543307705</c:v>
                </c:pt>
                <c:pt idx="24">
                  <c:v>0.58416715029626</c:v>
                </c:pt>
                <c:pt idx="25">
                  <c:v>0.571152945350108</c:v>
                </c:pt>
                <c:pt idx="26">
                  <c:v>0.558541375973683</c:v>
                </c:pt>
                <c:pt idx="27">
                  <c:v>0.000141133226760588</c:v>
                </c:pt>
                <c:pt idx="28">
                  <c:v>0.000141133226760588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667385</xdr:colOff>
      <xdr:row>13</xdr:row>
      <xdr:rowOff>64135</xdr:rowOff>
    </xdr:from>
    <xdr:to>
      <xdr:col>9</xdr:col>
      <xdr:colOff>452120</xdr:colOff>
      <xdr:row>28</xdr:row>
      <xdr:rowOff>139700</xdr:rowOff>
    </xdr:to>
    <xdr:graphicFrame>
      <xdr:nvGraphicFramePr>
        <xdr:cNvPr id="2" name="图表 1"/>
        <xdr:cNvGraphicFramePr/>
      </xdr:nvGraphicFramePr>
      <xdr:xfrm>
        <a:off x="2038985" y="237553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64.4238030203734</v>
      </c>
      <c r="C2">
        <v>62.8411143951501</v>
      </c>
      <c r="D2">
        <v>61.5605165888455</v>
      </c>
      <c r="E2">
        <v>60.2977843926815</v>
      </c>
      <c r="F2">
        <v>59.0531561423581</v>
      </c>
      <c r="G2">
        <v>57.7978646696087</v>
      </c>
      <c r="H2">
        <v>56.892469033505</v>
      </c>
      <c r="I2">
        <v>56.5480528690034</v>
      </c>
      <c r="J2">
        <v>56.263692238723</v>
      </c>
      <c r="K2">
        <v>56.095068603023</v>
      </c>
      <c r="L2">
        <v>55.9062579351865</v>
      </c>
      <c r="M2">
        <v>55.6715663799448</v>
      </c>
      <c r="N2">
        <v>55.5092907155737</v>
      </c>
      <c r="O2">
        <v>55.3236976956459</v>
      </c>
      <c r="P2">
        <v>55.1050077483127</v>
      </c>
      <c r="Q2">
        <v>54.868413409927</v>
      </c>
      <c r="R2">
        <v>54.6147439220825</v>
      </c>
      <c r="S2">
        <v>54.3416117026715</v>
      </c>
      <c r="T2">
        <v>54.0233475171944</v>
      </c>
      <c r="U2">
        <v>53.6628859732334</v>
      </c>
      <c r="V2">
        <v>53.2959674802234</v>
      </c>
      <c r="W2">
        <v>52.9241648795077</v>
      </c>
      <c r="X2">
        <v>52.5249168346215</v>
      </c>
      <c r="Y2">
        <v>52.0859341268274</v>
      </c>
      <c r="Z2">
        <v>51.6520408333833</v>
      </c>
      <c r="AA2">
        <v>51.2266166932565</v>
      </c>
      <c r="AB2">
        <v>50.8035100388708</v>
      </c>
      <c r="AC2">
        <v>50.3777647991841</v>
      </c>
      <c r="AD2">
        <v>0.0178310476467844</v>
      </c>
    </row>
    <row r="3" spans="1:30">
      <c r="A3" s="1" t="s">
        <v>30</v>
      </c>
      <c r="B3">
        <v>2.12969331592484</v>
      </c>
      <c r="C3">
        <v>2.03545798631608</v>
      </c>
      <c r="D3">
        <v>1.95307805006299</v>
      </c>
      <c r="E3">
        <v>1.87308544513824</v>
      </c>
      <c r="F3">
        <v>1.79613515074933</v>
      </c>
      <c r="G3">
        <v>1.7212745482569</v>
      </c>
      <c r="H3">
        <v>1.65904523242687</v>
      </c>
      <c r="I3">
        <v>1.61431779845736</v>
      </c>
      <c r="J3">
        <v>1.5721202030441</v>
      </c>
      <c r="K3">
        <v>1.53459204058243</v>
      </c>
      <c r="L3">
        <v>1.49761521521872</v>
      </c>
      <c r="M3">
        <v>1.46052214035395</v>
      </c>
      <c r="N3">
        <v>1.42627765871821</v>
      </c>
      <c r="O3">
        <v>1.39225312738714</v>
      </c>
      <c r="P3">
        <v>1.35887426476934</v>
      </c>
      <c r="Q3">
        <v>1.32638979935373</v>
      </c>
      <c r="R3">
        <v>1.29478978392145</v>
      </c>
      <c r="S3">
        <v>1.26392762233319</v>
      </c>
      <c r="T3">
        <v>1.23318498729854</v>
      </c>
      <c r="U3">
        <v>1.20305636947344</v>
      </c>
      <c r="V3">
        <v>1.17427590368044</v>
      </c>
      <c r="W3">
        <v>1.14682468912589</v>
      </c>
      <c r="X3">
        <v>1.12022642244405</v>
      </c>
      <c r="Y3">
        <v>1.0941609572512</v>
      </c>
      <c r="Z3">
        <v>1.06929435341846</v>
      </c>
      <c r="AA3">
        <v>1.04570608191932</v>
      </c>
      <c r="AB3">
        <v>1.0232175012889</v>
      </c>
      <c r="AC3">
        <v>0.0283659363618293</v>
      </c>
      <c r="AD3">
        <v>0.000350273172470205</v>
      </c>
    </row>
    <row r="4" spans="1:30">
      <c r="A4" s="1" t="s">
        <v>31</v>
      </c>
      <c r="B4">
        <v>1.05012385168536</v>
      </c>
      <c r="C4">
        <v>0.366946889533534</v>
      </c>
      <c r="D4">
        <v>0.474121258924208</v>
      </c>
      <c r="E4">
        <v>0.569654901971263</v>
      </c>
      <c r="F4">
        <v>0.654638196193898</v>
      </c>
      <c r="G4">
        <v>0.729199372960941</v>
      </c>
      <c r="H4">
        <v>0.803484547286763</v>
      </c>
      <c r="I4">
        <v>0.791879627042151</v>
      </c>
      <c r="J4">
        <v>0.780909669384132</v>
      </c>
      <c r="K4">
        <v>0.772285925836365</v>
      </c>
      <c r="L4">
        <v>0.762589661624915</v>
      </c>
      <c r="M4">
        <v>0.751338704991297</v>
      </c>
      <c r="N4">
        <v>0.741295255013215</v>
      </c>
      <c r="O4">
        <v>0.730247885310026</v>
      </c>
      <c r="P4">
        <v>0.718438436853353</v>
      </c>
      <c r="Q4">
        <v>0.706227163211412</v>
      </c>
      <c r="R4">
        <v>0.693689204132781</v>
      </c>
      <c r="S4">
        <v>0.680793530547648</v>
      </c>
      <c r="T4">
        <v>0.667063453534715</v>
      </c>
      <c r="U4">
        <v>0.652865279627719</v>
      </c>
      <c r="V4">
        <v>0.638941878316955</v>
      </c>
      <c r="W4">
        <v>0.625337113688712</v>
      </c>
      <c r="X4">
        <v>0.611666793860072</v>
      </c>
      <c r="Y4">
        <v>0.597704543307705</v>
      </c>
      <c r="Z4">
        <v>0.58416715029626</v>
      </c>
      <c r="AA4">
        <v>0.571152945350108</v>
      </c>
      <c r="AB4">
        <v>0.558541375973683</v>
      </c>
      <c r="AC4">
        <v>0.000141133226760588</v>
      </c>
      <c r="AD4">
        <v>0.000141133226760588</v>
      </c>
    </row>
    <row r="5" spans="1:30">
      <c r="A5" s="1" t="s">
        <v>32</v>
      </c>
      <c r="B5">
        <v>30.25027244</v>
      </c>
      <c r="C5">
        <v>30.8732063337178</v>
      </c>
      <c r="D5">
        <v>31.5197421766427</v>
      </c>
      <c r="E5">
        <v>32.1916891454096</v>
      </c>
      <c r="F5">
        <v>32.8779023770687</v>
      </c>
      <c r="G5">
        <v>33.5785274511492</v>
      </c>
      <c r="H5">
        <v>34.2922953042588</v>
      </c>
      <c r="I5">
        <v>35.0290710559226</v>
      </c>
      <c r="J5">
        <v>35.7884162609064</v>
      </c>
      <c r="K5">
        <v>36.5537335784258</v>
      </c>
      <c r="L5">
        <v>37.3301882666983</v>
      </c>
      <c r="M5">
        <v>38.1175778454499</v>
      </c>
      <c r="N5">
        <v>38.918993350467</v>
      </c>
      <c r="O5">
        <v>39.7368097850659</v>
      </c>
      <c r="P5">
        <v>40.5519547885959</v>
      </c>
      <c r="Q5">
        <v>41.3667335474543</v>
      </c>
      <c r="R5">
        <v>42.1803945322105</v>
      </c>
      <c r="S5">
        <v>42.9942432956388</v>
      </c>
      <c r="T5">
        <v>43.807983452296</v>
      </c>
      <c r="U5">
        <v>44.605462665661</v>
      </c>
      <c r="V5">
        <v>45.3862395653204</v>
      </c>
      <c r="W5">
        <v>46.1484352240849</v>
      </c>
      <c r="X5">
        <v>46.8877682067395</v>
      </c>
      <c r="Y5">
        <v>47.6035392979841</v>
      </c>
      <c r="Z5">
        <v>48.3047915368254</v>
      </c>
      <c r="AA5">
        <v>48.9875860712538</v>
      </c>
      <c r="AB5">
        <v>49.650743830003</v>
      </c>
      <c r="AC5">
        <v>50.2901926470986</v>
      </c>
      <c r="AD5">
        <v>50.9061185617952</v>
      </c>
    </row>
    <row r="6" spans="1:30">
      <c r="A6" s="1" t="s">
        <v>33</v>
      </c>
      <c r="B6">
        <v>52.9816422502685</v>
      </c>
      <c r="C6">
        <v>53.6087462197961</v>
      </c>
      <c r="D6">
        <v>54.8008752803002</v>
      </c>
      <c r="E6">
        <v>56.0012664304799</v>
      </c>
      <c r="F6">
        <v>57.2099196703352</v>
      </c>
      <c r="G6">
        <v>58.3570087853803</v>
      </c>
      <c r="H6">
        <v>60.3421166080082</v>
      </c>
      <c r="I6">
        <v>62.294925544933</v>
      </c>
      <c r="J6">
        <v>64.4693658834959</v>
      </c>
      <c r="K6">
        <v>67.0453404764795</v>
      </c>
      <c r="L6">
        <v>69.6626830877554</v>
      </c>
      <c r="M6">
        <v>72.2380511240237</v>
      </c>
      <c r="N6">
        <v>75.1392098385407</v>
      </c>
      <c r="O6">
        <v>78.0767197759779</v>
      </c>
      <c r="P6">
        <v>81.0107054042406</v>
      </c>
      <c r="Q6">
        <v>83.9863554606353</v>
      </c>
      <c r="R6">
        <v>87.002501616072</v>
      </c>
      <c r="S6">
        <v>90.0453272205375</v>
      </c>
      <c r="T6">
        <v>93.0033940853199</v>
      </c>
      <c r="U6">
        <v>95.8706411801183</v>
      </c>
      <c r="V6">
        <v>98.7870712272799</v>
      </c>
      <c r="W6">
        <v>101.758288221596</v>
      </c>
      <c r="X6">
        <v>104.675924236431</v>
      </c>
      <c r="Y6">
        <v>107.466580430959</v>
      </c>
      <c r="Z6">
        <v>110.338877285056</v>
      </c>
      <c r="AA6">
        <v>113.313571543803</v>
      </c>
      <c r="AB6">
        <v>116.361974642215</v>
      </c>
      <c r="AC6">
        <v>119.457669532965</v>
      </c>
      <c r="AD6">
        <v>122.606828311687</v>
      </c>
    </row>
    <row r="7" spans="1:30">
      <c r="A7" s="1" t="s">
        <v>34</v>
      </c>
      <c r="B7">
        <v>13.473</v>
      </c>
      <c r="C7">
        <v>12.799351</v>
      </c>
      <c r="D7">
        <v>12.15938445</v>
      </c>
      <c r="E7">
        <v>11.5514162275</v>
      </c>
      <c r="F7">
        <v>10.973846416125</v>
      </c>
      <c r="G7">
        <v>10.4251550953187</v>
      </c>
      <c r="H7">
        <v>9.90389834055281</v>
      </c>
      <c r="I7">
        <v>9.40870442352517</v>
      </c>
      <c r="J7">
        <v>8.93827020234891</v>
      </c>
      <c r="K7">
        <v>8.49135769223147</v>
      </c>
      <c r="L7">
        <v>8.06679080761989</v>
      </c>
      <c r="M7">
        <v>7.6634522672389</v>
      </c>
      <c r="N7">
        <v>7.28028065387695</v>
      </c>
      <c r="O7">
        <v>6.9162676211831</v>
      </c>
      <c r="P7">
        <v>6.57045524012395</v>
      </c>
      <c r="Q7">
        <v>6.24193347811775</v>
      </c>
      <c r="R7">
        <v>5.92983780421186</v>
      </c>
      <c r="S7">
        <v>5.63334691400127</v>
      </c>
      <c r="T7">
        <v>5.35168056830121</v>
      </c>
      <c r="U7">
        <v>5.08409753988614</v>
      </c>
      <c r="V7">
        <v>4.82989366289184</v>
      </c>
      <c r="W7">
        <v>4.58839997974725</v>
      </c>
      <c r="X7">
        <v>4.35898098075988</v>
      </c>
      <c r="Y7">
        <v>4.14103293172189</v>
      </c>
      <c r="Z7">
        <v>3.93398228513579</v>
      </c>
      <c r="AA7">
        <v>3.737284170879</v>
      </c>
      <c r="AB7">
        <v>3.55042096233505</v>
      </c>
      <c r="AC7">
        <v>3.3729009142183</v>
      </c>
      <c r="AD7">
        <v>2e-5</v>
      </c>
    </row>
    <row r="8" spans="1:30">
      <c r="A8" s="1" t="s">
        <v>35</v>
      </c>
      <c r="B8">
        <v>8.809</v>
      </c>
      <c r="C8">
        <v>8.368551</v>
      </c>
      <c r="D8">
        <v>7.95012445</v>
      </c>
      <c r="E8">
        <v>7.5526192275</v>
      </c>
      <c r="F8">
        <v>7.174989266125</v>
      </c>
      <c r="G8">
        <v>6.81624080281875</v>
      </c>
      <c r="H8">
        <v>6.47542976267781</v>
      </c>
      <c r="I8">
        <v>6.15165927454392</v>
      </c>
      <c r="J8">
        <v>5.84407731081672</v>
      </c>
      <c r="K8">
        <v>5.55187444527589</v>
      </c>
      <c r="L8">
        <v>5.27428172301209</v>
      </c>
      <c r="M8">
        <v>5.01056863686149</v>
      </c>
      <c r="N8">
        <v>4.76004120501841</v>
      </c>
      <c r="O8">
        <v>4.52204014476749</v>
      </c>
      <c r="P8">
        <v>4.29593913752912</v>
      </c>
      <c r="Q8">
        <v>4.08114318065266</v>
      </c>
      <c r="R8">
        <v>3.87708702162003</v>
      </c>
      <c r="S8">
        <v>3.68323367053903</v>
      </c>
      <c r="T8">
        <v>3.49907298701207</v>
      </c>
      <c r="U8">
        <v>3.32412033766147</v>
      </c>
      <c r="V8">
        <v>3.1579153207784</v>
      </c>
      <c r="W8">
        <v>3.00002055473948</v>
      </c>
      <c r="X8">
        <v>2.8500205270025</v>
      </c>
      <c r="Y8">
        <v>2.70752050065238</v>
      </c>
      <c r="Z8">
        <v>2.57214547561976</v>
      </c>
      <c r="AA8">
        <v>2.44353920183877</v>
      </c>
      <c r="AB8">
        <v>2.32136324174683</v>
      </c>
      <c r="AC8">
        <v>2.20529607965949</v>
      </c>
      <c r="AD8">
        <v>2e-5</v>
      </c>
    </row>
    <row r="9" spans="1:30">
      <c r="A9" s="1" t="s">
        <v>36</v>
      </c>
      <c r="B9">
        <v>423.208</v>
      </c>
      <c r="C9">
        <v>402.047604</v>
      </c>
      <c r="D9">
        <v>381.9452278</v>
      </c>
      <c r="E9">
        <v>362.84797041</v>
      </c>
      <c r="F9">
        <v>344.7055758895</v>
      </c>
      <c r="G9">
        <v>327.470301095025</v>
      </c>
      <c r="H9">
        <v>311.096790040274</v>
      </c>
      <c r="I9">
        <v>308.597296044452</v>
      </c>
      <c r="J9">
        <v>306.222776748421</v>
      </c>
      <c r="K9">
        <v>303.966983417191</v>
      </c>
      <c r="L9">
        <v>301.823979752523</v>
      </c>
      <c r="M9">
        <v>299.788126271089</v>
      </c>
      <c r="N9">
        <v>297.854065463726</v>
      </c>
      <c r="O9">
        <v>296.016707696732</v>
      </c>
      <c r="P9">
        <v>294.271217818087</v>
      </c>
      <c r="Q9">
        <v>292.613002433374</v>
      </c>
      <c r="R9">
        <v>291.037697817897</v>
      </c>
      <c r="S9">
        <v>289.541158433194</v>
      </c>
      <c r="T9">
        <v>288.119446017726</v>
      </c>
      <c r="U9">
        <v>286.768819223031</v>
      </c>
      <c r="V9">
        <v>285.485723768071</v>
      </c>
      <c r="W9">
        <v>284.26678308586</v>
      </c>
      <c r="X9">
        <v>283.108789437758</v>
      </c>
      <c r="Y9">
        <v>282.008695472062</v>
      </c>
      <c r="Z9">
        <v>280.963606204651</v>
      </c>
      <c r="AA9">
        <v>279.97077140061</v>
      </c>
      <c r="AB9">
        <v>279.027578336771</v>
      </c>
      <c r="AC9">
        <v>278.131544926124</v>
      </c>
      <c r="AD9">
        <v>8e-5</v>
      </c>
    </row>
    <row r="10" spans="1:28">
      <c r="A10" s="1" t="s">
        <v>37</v>
      </c>
      <c r="C10">
        <v>110.207949442362</v>
      </c>
      <c r="D10">
        <v>90.1055732423622</v>
      </c>
      <c r="E10">
        <v>71.0083158523625</v>
      </c>
      <c r="F10">
        <v>52.8659213318627</v>
      </c>
      <c r="G10">
        <v>35.630646537388</v>
      </c>
      <c r="H10">
        <v>19.257135482637</v>
      </c>
      <c r="I10">
        <v>17.4104086121249</v>
      </c>
      <c r="J10">
        <v>15.688656441404</v>
      </c>
      <c r="K10">
        <v>14.0856302354846</v>
      </c>
      <c r="L10">
        <v>12.5953936961266</v>
      </c>
      <c r="M10">
        <v>11.2123073400021</v>
      </c>
      <c r="N10">
        <v>9.93101365794935</v>
      </c>
      <c r="O10">
        <v>8.74642301626474</v>
      </c>
      <c r="P10">
        <v>7.65370026292988</v>
      </c>
      <c r="Q10">
        <v>6.64825200352727</v>
      </c>
      <c r="R10">
        <v>5.72571451336033</v>
      </c>
      <c r="S10">
        <v>4.88194225396726</v>
      </c>
      <c r="T10">
        <v>4.11299696380937</v>
      </c>
      <c r="U10">
        <v>3.41513729442491</v>
      </c>
      <c r="V10">
        <v>2.78480896477521</v>
      </c>
      <c r="W10">
        <v>2.21863540787352</v>
      </c>
      <c r="X10">
        <v>1.71340888508247</v>
      </c>
      <c r="Y10">
        <v>1.26608204469651</v>
      </c>
      <c r="Z10">
        <v>0.87375990259539</v>
      </c>
      <c r="AA10">
        <v>0.533692223864878</v>
      </c>
      <c r="AB10">
        <v>0.243266285336451</v>
      </c>
    </row>
    <row r="11" spans="1:28">
      <c r="A11" s="1" t="s">
        <v>38</v>
      </c>
      <c r="C11">
        <v>1.75375549117995</v>
      </c>
      <c r="D11">
        <v>1.46369098628859</v>
      </c>
      <c r="E11">
        <v>1.17762728046407</v>
      </c>
      <c r="F11">
        <v>0.895226009672033</v>
      </c>
      <c r="G11">
        <v>0.616469946442906</v>
      </c>
      <c r="H11">
        <v>0.338483033163777</v>
      </c>
      <c r="I11">
        <v>0.30788696920223</v>
      </c>
      <c r="J11">
        <v>0.278841572907054</v>
      </c>
      <c r="K11">
        <v>0.251102825725495</v>
      </c>
      <c r="L11">
        <v>0.225294880418017</v>
      </c>
      <c r="M11">
        <v>0.201400967658802</v>
      </c>
      <c r="N11">
        <v>0.178907233904956</v>
      </c>
      <c r="O11">
        <v>0.158095416260528</v>
      </c>
      <c r="P11">
        <v>0.138893007653451</v>
      </c>
      <c r="Q11">
        <v>0.12116719967566</v>
      </c>
      <c r="R11">
        <v>0.104838256158979</v>
      </c>
      <c r="S11">
        <v>0.0898380099706769</v>
      </c>
      <c r="T11">
        <v>0.0761336931685008</v>
      </c>
      <c r="U11">
        <v>0.063640581986745</v>
      </c>
      <c r="V11">
        <v>0.052251776193172</v>
      </c>
      <c r="W11">
        <v>0.0419210281905191</v>
      </c>
      <c r="X11">
        <v>0.0326208776394117</v>
      </c>
      <c r="Y11">
        <v>0.0243075614543773</v>
      </c>
      <c r="Z11">
        <v>0.0169162706545115</v>
      </c>
      <c r="AA11">
        <v>0.0104182602388249</v>
      </c>
      <c r="AB11">
        <v>0.004788375550239</v>
      </c>
    </row>
    <row r="12" spans="1:30">
      <c r="A12" s="1" t="s">
        <v>39</v>
      </c>
      <c r="B12">
        <v>0.552393</v>
      </c>
      <c r="C12">
        <v>0.524773391</v>
      </c>
      <c r="D12">
        <v>0.49853476245</v>
      </c>
      <c r="E12">
        <v>0.4736080653275</v>
      </c>
      <c r="F12">
        <v>0.449927703061125</v>
      </c>
      <c r="G12">
        <v>0.427431358908069</v>
      </c>
      <c r="H12">
        <v>0.406059831962665</v>
      </c>
      <c r="I12">
        <v>0.385756881364532</v>
      </c>
      <c r="J12">
        <v>0.366469078296305</v>
      </c>
      <c r="K12">
        <v>0.34814566538149</v>
      </c>
      <c r="L12">
        <v>0.330738423112416</v>
      </c>
      <c r="M12">
        <v>0.314201542956795</v>
      </c>
      <c r="N12">
        <v>0.298491506808955</v>
      </c>
      <c r="O12">
        <v>0.283566972468507</v>
      </c>
      <c r="P12">
        <v>0.269388664845082</v>
      </c>
      <c r="Q12">
        <v>0.255919272602828</v>
      </c>
      <c r="R12">
        <v>0.243123349972686</v>
      </c>
      <c r="S12">
        <v>0.230967223474052</v>
      </c>
      <c r="T12">
        <v>0.219418903300349</v>
      </c>
      <c r="U12">
        <v>0.208447999135332</v>
      </c>
      <c r="V12">
        <v>0.198025640178565</v>
      </c>
      <c r="W12">
        <v>0.188124399169637</v>
      </c>
      <c r="X12">
        <v>0.178718220211155</v>
      </c>
      <c r="Y12">
        <v>0.169782350200597</v>
      </c>
      <c r="Z12">
        <v>0.161293273690568</v>
      </c>
      <c r="AA12">
        <v>0.153228651006039</v>
      </c>
      <c r="AB12">
        <v>0.145567259455737</v>
      </c>
      <c r="AC12">
        <v>0.13828893748295</v>
      </c>
      <c r="AD12">
        <v>8.2e-7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2022-08-14T03:17:00Z</dcterms:created>
  <dcterms:modified xsi:type="dcterms:W3CDTF">2022-08-16T16:24:33Z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A4B023EACC16498F85D0644B8DDACCD3</vt:lpwstr>
  </property>
  <property fmtid="{D5CDD505-2E9C-101B-9397-08002B2CF9AE}" pid="3" name="KSOProductBuildVer">
    <vt:lpwstr>2052-11.1.0.12302</vt:lpwstr>
  </property>
</Properties>
</file>