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<sst xmlns="http://schemas.openxmlformats.org/spreadsheetml/2006/main" count="38" uniqueCount="38">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</sst>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3.79492967615646</c:v>
                </c:pt>
                <c:pt idx="1">
                  <c:v>4.610987305591</c:v>
                </c:pt>
                <c:pt idx="2">
                  <c:v>5.21419861132654</c:v>
                </c:pt>
                <c:pt idx="3">
                  <c:v>5.45622913218098</c:v>
                </c:pt>
                <c:pt idx="4">
                  <c:v>5.72990048549594</c:v>
                </c:pt>
                <c:pt idx="5">
                  <c:v>5.94265911316905</c:v>
                </c:pt>
                <c:pt idx="6">
                  <c:v>6.09184563373022</c:v>
                </c:pt>
                <c:pt idx="7">
                  <c:v>6.18778692930506</c:v>
                </c:pt>
                <c:pt idx="8">
                  <c:v>6.24162467877643</c:v>
                </c:pt>
                <c:pt idx="9">
                  <c:v>6.28833029778452</c:v>
                </c:pt>
                <c:pt idx="10">
                  <c:v>6.30214563461296</c:v>
                </c:pt>
                <c:pt idx="11">
                  <c:v>6.30261724060479</c:v>
                </c:pt>
                <c:pt idx="12">
                  <c:v>6.42904092435001</c:v>
                </c:pt>
                <c:pt idx="13">
                  <c:v>6.50918739738205</c:v>
                </c:pt>
                <c:pt idx="14">
                  <c:v>6.60001792516866</c:v>
                </c:pt>
                <c:pt idx="15">
                  <c:v>6.67502369384783</c:v>
                </c:pt>
                <c:pt idx="16">
                  <c:v>6.57523038445713</c:v>
                </c:pt>
                <c:pt idx="17">
                  <c:v>6.58709817570959</c:v>
                </c:pt>
                <c:pt idx="18">
                  <c:v>6.48897268222911</c:v>
                </c:pt>
                <c:pt idx="19">
                  <c:v>6.61635675942239</c:v>
                </c:pt>
                <c:pt idx="20">
                  <c:v>6.72249971789176</c:v>
                </c:pt>
                <c:pt idx="21">
                  <c:v>6.62727683018107</c:v>
                </c:pt>
                <c:pt idx="22">
                  <c:v>6.53761599934745</c:v>
                </c:pt>
                <c:pt idx="23">
                  <c:v>6.46584012427792</c:v>
                </c:pt>
                <c:pt idx="24">
                  <c:v>6.4243369173374</c:v>
                </c:pt>
                <c:pt idx="25">
                  <c:v>6.38810191795538</c:v>
                </c:pt>
                <c:pt idx="26">
                  <c:v>6.35417967704761</c:v>
                </c:pt>
                <c:pt idx="27">
                  <c:v>6.47180268808273</c:v>
                </c:pt>
                <c:pt idx="28">
                  <c:v>2.64557909208907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0.221312273950099</c:v>
                </c:pt>
                <c:pt idx="1">
                  <c:v>1.12577972263564</c:v>
                </c:pt>
                <c:pt idx="2">
                  <c:v>1.80396223619197</c:v>
                </c:pt>
                <c:pt idx="3">
                  <c:v>2.17776520404507</c:v>
                </c:pt>
                <c:pt idx="4">
                  <c:v>2.54768813574685</c:v>
                </c:pt>
                <c:pt idx="5">
                  <c:v>2.84491306171262</c:v>
                </c:pt>
                <c:pt idx="6">
                  <c:v>3.07197774907084</c:v>
                </c:pt>
                <c:pt idx="7">
                  <c:v>3.24141950415662</c:v>
                </c:pt>
                <c:pt idx="8">
                  <c:v>3.38053204288946</c:v>
                </c:pt>
                <c:pt idx="9">
                  <c:v>3.4587342833889</c:v>
                </c:pt>
                <c:pt idx="10">
                  <c:v>3.55504812466692</c:v>
                </c:pt>
                <c:pt idx="11">
                  <c:v>1.8420604210771</c:v>
                </c:pt>
                <c:pt idx="12">
                  <c:v>1.83118751868575</c:v>
                </c:pt>
                <c:pt idx="13">
                  <c:v>1.7837477234222</c:v>
                </c:pt>
                <c:pt idx="14">
                  <c:v>1.7514931430312</c:v>
                </c:pt>
                <c:pt idx="15">
                  <c:v>3.60432229414643</c:v>
                </c:pt>
                <c:pt idx="16">
                  <c:v>1.68065870036827</c:v>
                </c:pt>
                <c:pt idx="17">
                  <c:v>3.50665974574974</c:v>
                </c:pt>
                <c:pt idx="18">
                  <c:v>1e-8</c:v>
                </c:pt>
                <c:pt idx="19">
                  <c:v>0.0669870031894223</c:v>
                </c:pt>
                <c:pt idx="20">
                  <c:v>3.32065272842871</c:v>
                </c:pt>
                <c:pt idx="21">
                  <c:v>3.31780509560694</c:v>
                </c:pt>
                <c:pt idx="22">
                  <c:v>3.31110395847194</c:v>
                </c:pt>
                <c:pt idx="23">
                  <c:v>3.31347237588308</c:v>
                </c:pt>
                <c:pt idx="24">
                  <c:v>3.33769435010022</c:v>
                </c:pt>
                <c:pt idx="25">
                  <c:v>3.36194132192504</c:v>
                </c:pt>
                <c:pt idx="26">
                  <c:v>1e-8</c:v>
                </c:pt>
                <c:pt idx="27">
                  <c:v>0.0135720186435203</c:v>
                </c:pt>
                <c:pt idx="28">
                  <c:v>0.0135720186435203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413385</xdr:colOff>
      <xdr:row>13</xdr:row>
      <xdr:rowOff>83185</xdr:rowOff>
    </xdr:from>
    <xdr:to>
      <xdr:col>9</xdr:col>
      <xdr:colOff>198120</xdr:colOff>
      <xdr:row>28</xdr:row>
      <xdr:rowOff>158750</xdr:rowOff>
    </xdr:to>
    <xdr:graphicFrame>
      <xdr:nvGraphicFramePr>
        <xdr:cNvPr id="2" name="图表 1"/>
        <xdr:cNvGraphicFramePr/>
      </xdr:nvGraphicFramePr>
      <xdr:xfrm>
        <a:off x="1784985" y="239458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1019.94142806314</v>
      </c>
      <c r="C2">
        <v>1262.63259479315</v>
      </c>
      <c r="D2">
        <v>1455.85818384834</v>
      </c>
      <c r="E2">
        <v>1554.73448047199</v>
      </c>
      <c r="F2">
        <v>1667.05801235232</v>
      </c>
      <c r="G2">
        <v>1766.10742385778</v>
      </c>
      <c r="H2">
        <v>1849.23376670967</v>
      </c>
      <c r="I2">
        <v>1918.24315300985</v>
      </c>
      <c r="J2">
        <v>1975.53684333865</v>
      </c>
      <c r="K2">
        <v>2030.70989108655</v>
      </c>
      <c r="L2">
        <v>2075.08219491135</v>
      </c>
      <c r="M2">
        <v>2114.61989074618</v>
      </c>
      <c r="N2">
        <v>2196.08537589005</v>
      </c>
      <c r="O2">
        <v>2261.3400082736</v>
      </c>
      <c r="P2">
        <v>2329.34922255299</v>
      </c>
      <c r="Q2">
        <v>2390.44367982965</v>
      </c>
      <c r="R2">
        <v>2387.40021188787</v>
      </c>
      <c r="S2">
        <v>2422.45223292091</v>
      </c>
      <c r="T2">
        <v>2413.56282040167</v>
      </c>
      <c r="U2">
        <v>2486.47713996183</v>
      </c>
      <c r="V2">
        <v>2549.73872675487</v>
      </c>
      <c r="W2">
        <v>2535.0784124018</v>
      </c>
      <c r="X2">
        <v>2520.22052026654</v>
      </c>
      <c r="Y2">
        <v>2509.82754215645</v>
      </c>
      <c r="Z2">
        <v>2509.69677702133</v>
      </c>
      <c r="AA2">
        <v>2510.36523754035</v>
      </c>
      <c r="AB2">
        <v>2511.23001291552</v>
      </c>
      <c r="AC2">
        <v>2571.61609731886</v>
      </c>
      <c r="AD2">
        <v>1056.68589266463</v>
      </c>
    </row>
    <row r="3" spans="1:30">
      <c r="A3" s="1" t="s">
        <v>30</v>
      </c>
      <c r="B3">
        <v>3.79492967615646</v>
      </c>
      <c r="C3">
        <v>4.610987305591</v>
      </c>
      <c r="D3">
        <v>5.21419861132654</v>
      </c>
      <c r="E3">
        <v>5.45622913218098</v>
      </c>
      <c r="F3">
        <v>5.72990048549594</v>
      </c>
      <c r="G3">
        <v>5.94265911316905</v>
      </c>
      <c r="H3">
        <v>6.09184563373022</v>
      </c>
      <c r="I3">
        <v>6.18778692930506</v>
      </c>
      <c r="J3">
        <v>6.24162467877643</v>
      </c>
      <c r="K3">
        <v>6.28833029778452</v>
      </c>
      <c r="L3">
        <v>6.30214563461296</v>
      </c>
      <c r="M3">
        <v>6.30261724060479</v>
      </c>
      <c r="N3">
        <v>6.42904092435001</v>
      </c>
      <c r="O3">
        <v>6.50918739738205</v>
      </c>
      <c r="P3">
        <v>6.60001792516866</v>
      </c>
      <c r="Q3">
        <v>6.67502369384783</v>
      </c>
      <c r="R3">
        <v>6.57523038445713</v>
      </c>
      <c r="S3">
        <v>6.58709817570959</v>
      </c>
      <c r="T3">
        <v>6.48897268222911</v>
      </c>
      <c r="U3">
        <v>6.61635675942239</v>
      </c>
      <c r="V3">
        <v>6.72249971789176</v>
      </c>
      <c r="W3">
        <v>6.62727683018107</v>
      </c>
      <c r="X3">
        <v>6.53761599934745</v>
      </c>
      <c r="Y3">
        <v>6.46584012427792</v>
      </c>
      <c r="Z3">
        <v>6.4243369173374</v>
      </c>
      <c r="AA3">
        <v>6.38810191795538</v>
      </c>
      <c r="AB3">
        <v>6.35417967704761</v>
      </c>
      <c r="AC3">
        <v>6.47180268808273</v>
      </c>
      <c r="AD3">
        <v>2.64557909208907</v>
      </c>
    </row>
    <row r="4" spans="1:30">
      <c r="A4" s="1" t="s">
        <v>31</v>
      </c>
      <c r="B4">
        <v>0.221312273950099</v>
      </c>
      <c r="C4">
        <v>1.12577972263564</v>
      </c>
      <c r="D4">
        <v>1.80396223619197</v>
      </c>
      <c r="E4">
        <v>2.17776520404507</v>
      </c>
      <c r="F4">
        <v>2.54768813574685</v>
      </c>
      <c r="G4">
        <v>2.84491306171262</v>
      </c>
      <c r="H4">
        <v>3.07197774907084</v>
      </c>
      <c r="I4">
        <v>3.24141950415662</v>
      </c>
      <c r="J4">
        <v>3.38053204288946</v>
      </c>
      <c r="K4">
        <v>3.4587342833889</v>
      </c>
      <c r="L4">
        <v>3.55504812466692</v>
      </c>
      <c r="M4">
        <v>1.8420604210771</v>
      </c>
      <c r="N4">
        <v>1.83118751868575</v>
      </c>
      <c r="O4">
        <v>1.7837477234222</v>
      </c>
      <c r="P4">
        <v>1.7514931430312</v>
      </c>
      <c r="Q4">
        <v>3.60432229414643</v>
      </c>
      <c r="R4">
        <v>1.68065870036827</v>
      </c>
      <c r="S4">
        <v>3.50665974574974</v>
      </c>
      <c r="T4">
        <v>1e-8</v>
      </c>
      <c r="U4">
        <v>0.0669870031894223</v>
      </c>
      <c r="V4">
        <v>3.32065272842871</v>
      </c>
      <c r="W4">
        <v>3.31780509560694</v>
      </c>
      <c r="X4">
        <v>3.31110395847194</v>
      </c>
      <c r="Y4">
        <v>3.31347237588308</v>
      </c>
      <c r="Z4">
        <v>3.33769435010022</v>
      </c>
      <c r="AA4">
        <v>3.36194132192504</v>
      </c>
      <c r="AB4">
        <v>1e-8</v>
      </c>
      <c r="AC4">
        <v>0.0135720186435203</v>
      </c>
      <c r="AD4">
        <v>0.0135720186435203</v>
      </c>
    </row>
    <row r="5" spans="1:30">
      <c r="A5" s="1" t="s">
        <v>32</v>
      </c>
      <c r="B5">
        <v>268.76424996</v>
      </c>
      <c r="C5">
        <v>273.831288423232</v>
      </c>
      <c r="D5">
        <v>279.210343212829</v>
      </c>
      <c r="E5">
        <v>284.946699049372</v>
      </c>
      <c r="F5">
        <v>290.940133527997</v>
      </c>
      <c r="G5">
        <v>297.1914407717</v>
      </c>
      <c r="H5">
        <v>303.558868345345</v>
      </c>
      <c r="I5">
        <v>310.004719769058</v>
      </c>
      <c r="J5">
        <v>316.51003464789</v>
      </c>
      <c r="K5">
        <v>322.933083175036</v>
      </c>
      <c r="L5">
        <v>329.26598578022</v>
      </c>
      <c r="M5">
        <v>335.514566412615</v>
      </c>
      <c r="N5">
        <v>341.588333583687</v>
      </c>
      <c r="O5">
        <v>347.407421267837</v>
      </c>
      <c r="P5">
        <v>352.930741849987</v>
      </c>
      <c r="Q5">
        <v>358.11763215655</v>
      </c>
      <c r="R5">
        <v>363.089971346302</v>
      </c>
      <c r="S5">
        <v>367.757116761046</v>
      </c>
      <c r="T5">
        <v>371.948371274782</v>
      </c>
      <c r="U5">
        <v>375.807597802345</v>
      </c>
      <c r="V5">
        <v>379.284318892392</v>
      </c>
      <c r="W5">
        <v>382.521883023942</v>
      </c>
      <c r="X5">
        <v>385.495342724029</v>
      </c>
      <c r="Y5">
        <v>388.167275081943</v>
      </c>
      <c r="Z5">
        <v>390.654601294088</v>
      </c>
      <c r="AA5">
        <v>392.97513874729</v>
      </c>
      <c r="AB5">
        <v>395.20916004099</v>
      </c>
      <c r="AC5">
        <v>397.356999473157</v>
      </c>
      <c r="AD5">
        <v>399.415725587029</v>
      </c>
    </row>
    <row r="6" spans="1:30">
      <c r="A6" s="1" t="s">
        <v>33</v>
      </c>
      <c r="B6">
        <v>593.956776058162</v>
      </c>
      <c r="C6">
        <v>616.14481891242</v>
      </c>
      <c r="D6">
        <v>628.327480055149</v>
      </c>
      <c r="E6">
        <v>640.245282883339</v>
      </c>
      <c r="F6">
        <v>653.364532678744</v>
      </c>
      <c r="G6">
        <v>667.227732585733</v>
      </c>
      <c r="H6">
        <v>680.869530366547</v>
      </c>
      <c r="I6">
        <v>693.980433190781</v>
      </c>
      <c r="J6">
        <v>709.569540481845</v>
      </c>
      <c r="K6">
        <v>724.955670673374</v>
      </c>
      <c r="L6">
        <v>740.141958811971</v>
      </c>
      <c r="M6">
        <v>755.582298034887</v>
      </c>
      <c r="N6">
        <v>770.031279978601</v>
      </c>
      <c r="O6">
        <v>775.45057945205</v>
      </c>
      <c r="P6">
        <v>789.138864057322</v>
      </c>
      <c r="Q6">
        <v>802.72153244824</v>
      </c>
      <c r="R6">
        <v>816.189022474902</v>
      </c>
      <c r="S6">
        <v>815.952543968321</v>
      </c>
      <c r="T6">
        <v>827.825633188503</v>
      </c>
      <c r="U6">
        <v>841.662044975692</v>
      </c>
      <c r="V6">
        <v>855.908021932492</v>
      </c>
      <c r="W6">
        <v>870.607515266402</v>
      </c>
      <c r="X6">
        <v>884.474653790608</v>
      </c>
      <c r="Y6">
        <v>902.086300503877</v>
      </c>
      <c r="Z6">
        <v>920.763027878455</v>
      </c>
      <c r="AA6">
        <v>940.519535794973</v>
      </c>
      <c r="AB6">
        <v>961.070282570094</v>
      </c>
      <c r="AC6">
        <v>982.18184395831</v>
      </c>
      <c r="AD6">
        <v>1003.49229336432</v>
      </c>
    </row>
    <row r="7" spans="1:30">
      <c r="A7" s="1" t="s">
        <v>34</v>
      </c>
      <c r="B7">
        <v>219.946</v>
      </c>
      <c r="C7">
        <v>505.526682232034</v>
      </c>
      <c r="D7">
        <v>800.477525108881</v>
      </c>
      <c r="E7">
        <v>868.337279247076</v>
      </c>
      <c r="F7">
        <v>1003.29178504048</v>
      </c>
      <c r="G7">
        <v>1161.78361862762</v>
      </c>
      <c r="H7">
        <v>1328.46865027814</v>
      </c>
      <c r="I7">
        <v>1496.504257874</v>
      </c>
      <c r="J7">
        <v>1531.75702789776</v>
      </c>
      <c r="K7">
        <v>1993.52944445852</v>
      </c>
      <c r="L7">
        <v>1907.51900168302</v>
      </c>
      <c r="M7">
        <v>2365.82684914358</v>
      </c>
      <c r="N7">
        <v>3174.22514014386</v>
      </c>
      <c r="O7">
        <v>4026.81526619118</v>
      </c>
      <c r="P7">
        <v>4907.97670241418</v>
      </c>
      <c r="Q7">
        <v>5807.41924821648</v>
      </c>
      <c r="R7">
        <v>5518.92109778093</v>
      </c>
      <c r="S7">
        <v>6435.91983331186</v>
      </c>
      <c r="T7">
        <v>6116.55451060575</v>
      </c>
      <c r="U7">
        <v>7443.46804783513</v>
      </c>
      <c r="V7">
        <v>8760.36441485901</v>
      </c>
      <c r="W7">
        <v>8325.34839968536</v>
      </c>
      <c r="X7">
        <v>7912.2220766246</v>
      </c>
      <c r="Y7">
        <v>7519.90983849725</v>
      </c>
      <c r="Z7">
        <v>7147.32709637568</v>
      </c>
      <c r="AA7">
        <v>6793.51434045751</v>
      </c>
      <c r="AB7">
        <v>6457.53820563196</v>
      </c>
      <c r="AC7">
        <v>7820.8424520923</v>
      </c>
      <c r="AD7">
        <v>7432.20534783214</v>
      </c>
    </row>
    <row r="8" spans="1:30">
      <c r="A8" s="1" t="s">
        <v>35</v>
      </c>
      <c r="B8">
        <v>43.67</v>
      </c>
      <c r="C8">
        <v>45.4720794612492</v>
      </c>
      <c r="D8">
        <v>123.058340737219</v>
      </c>
      <c r="E8">
        <v>322.350447366406</v>
      </c>
      <c r="F8">
        <v>550.016641937171</v>
      </c>
      <c r="G8">
        <v>780.456000926722</v>
      </c>
      <c r="H8">
        <v>1006.47872667262</v>
      </c>
      <c r="I8">
        <v>1225.93241416283</v>
      </c>
      <c r="J8">
        <v>1551.45722771313</v>
      </c>
      <c r="K8">
        <v>1480.1069425402</v>
      </c>
      <c r="L8">
        <v>1930.56644769693</v>
      </c>
      <c r="M8">
        <v>1836.20873671025</v>
      </c>
      <c r="N8">
        <v>1746.62476507464</v>
      </c>
      <c r="O8">
        <v>1661.63037697327</v>
      </c>
      <c r="P8">
        <v>1581.03975603687</v>
      </c>
      <c r="Q8">
        <v>1504.07629993913</v>
      </c>
      <c r="R8">
        <v>1989.12591894609</v>
      </c>
      <c r="S8">
        <v>1896.0668787417</v>
      </c>
      <c r="T8">
        <v>2395.59880973896</v>
      </c>
      <c r="U8">
        <v>2280.78298122497</v>
      </c>
      <c r="V8">
        <v>2170.59830143456</v>
      </c>
      <c r="W8">
        <v>2720.0943250908</v>
      </c>
      <c r="X8">
        <v>3262.29310429963</v>
      </c>
      <c r="Y8">
        <v>3791.03655911706</v>
      </c>
      <c r="Z8">
        <v>4284.11306839192</v>
      </c>
      <c r="AA8">
        <v>4758.14442244969</v>
      </c>
      <c r="AB8">
        <v>5212.56201317172</v>
      </c>
      <c r="AC8">
        <v>4954.70062863595</v>
      </c>
      <c r="AD8">
        <v>6318.42053392366</v>
      </c>
    </row>
    <row r="9" spans="1:30">
      <c r="A9" s="1" t="s">
        <v>36</v>
      </c>
      <c r="B9">
        <v>17785.799</v>
      </c>
      <c r="C9">
        <v>17200.1950503495</v>
      </c>
      <c r="D9">
        <v>16743.9332653587</v>
      </c>
      <c r="E9">
        <v>16223.5767886693</v>
      </c>
      <c r="F9">
        <v>15838.5396216919</v>
      </c>
      <c r="G9">
        <v>15517.4874908779</v>
      </c>
      <c r="H9">
        <v>15235.957810943</v>
      </c>
      <c r="I9">
        <v>14983.1528724842</v>
      </c>
      <c r="J9">
        <v>14735.3700099799</v>
      </c>
      <c r="K9">
        <v>14546.127946465</v>
      </c>
      <c r="L9">
        <v>14360.1917697258</v>
      </c>
      <c r="M9">
        <v>14199.4729348721</v>
      </c>
      <c r="N9">
        <v>14419.9372018387</v>
      </c>
      <c r="O9">
        <v>14714.1823142904</v>
      </c>
      <c r="P9">
        <v>15065.5146237931</v>
      </c>
      <c r="Q9">
        <v>15461.3495153129</v>
      </c>
      <c r="R9">
        <v>15252.6557734753</v>
      </c>
      <c r="S9">
        <v>15691.7413273328</v>
      </c>
      <c r="T9">
        <v>15505.4386703568</v>
      </c>
      <c r="U9">
        <v>16369.9590458196</v>
      </c>
      <c r="V9">
        <v>17246.0815756652</v>
      </c>
      <c r="W9">
        <v>17046.5920514031</v>
      </c>
      <c r="X9">
        <v>16877.4877657342</v>
      </c>
      <c r="Y9">
        <v>16730.7520114949</v>
      </c>
      <c r="Z9">
        <v>16606.5381515525</v>
      </c>
      <c r="AA9">
        <v>16494.6401208032</v>
      </c>
      <c r="AB9">
        <v>16392.5707792452</v>
      </c>
      <c r="AC9">
        <v>17288.528383598</v>
      </c>
      <c r="AD9">
        <v>14343.7638708672</v>
      </c>
    </row>
    <row r="10" spans="1:30">
      <c r="A10" s="1" t="s">
        <v>37</v>
      </c>
      <c r="B10">
        <v>6.818326</v>
      </c>
      <c r="C10">
        <v>15.6713271491931</v>
      </c>
      <c r="D10">
        <v>24.8148032783753</v>
      </c>
      <c r="E10">
        <v>26.9184556566594</v>
      </c>
      <c r="F10">
        <v>31.102045336255</v>
      </c>
      <c r="G10">
        <v>36.0152921774561</v>
      </c>
      <c r="H10">
        <v>41.1825281586224</v>
      </c>
      <c r="I10">
        <v>46.391631994094</v>
      </c>
      <c r="J10">
        <v>47.4844678648305</v>
      </c>
      <c r="K10">
        <v>61.7994127782141</v>
      </c>
      <c r="L10">
        <v>59.1330890521736</v>
      </c>
      <c r="M10">
        <v>73.340632323451</v>
      </c>
      <c r="N10">
        <v>98.4009793444597</v>
      </c>
      <c r="O10">
        <v>124.831273251927</v>
      </c>
      <c r="P10">
        <v>152.14727777484</v>
      </c>
      <c r="Q10">
        <v>180.029996694711</v>
      </c>
      <c r="R10">
        <v>171.086554031209</v>
      </c>
      <c r="S10">
        <v>199.513514832668</v>
      </c>
      <c r="T10">
        <v>189.613189828778</v>
      </c>
      <c r="U10">
        <v>230.747509482889</v>
      </c>
      <c r="V10">
        <v>271.571296860629</v>
      </c>
      <c r="W10">
        <v>258.085800390246</v>
      </c>
      <c r="X10">
        <v>245.278884375363</v>
      </c>
      <c r="Y10">
        <v>233.117204993415</v>
      </c>
      <c r="Z10">
        <v>221.567139987646</v>
      </c>
      <c r="AA10">
        <v>210.598944554183</v>
      </c>
      <c r="AB10">
        <v>200.183684374591</v>
      </c>
      <c r="AC10">
        <v>242.446116014861</v>
      </c>
      <c r="AD10">
        <v>230.398365782796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2022-08-14T03:26:00Z</dcterms:created>
  <dcterms:modified xsi:type="dcterms:W3CDTF">2022-08-16T16:24:30Z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00716E641171461CA328014261C276DB</vt:lpwstr>
  </property>
  <property fmtid="{D5CDD505-2E9C-101B-9397-08002B2CF9AE}" pid="3" name="KSOProductBuildVer">
    <vt:lpwstr>2052-11.1.0.12302</vt:lpwstr>
  </property>
</Properties>
</file>