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<sst xmlns="http://schemas.openxmlformats.org/spreadsheetml/2006/main" count="40" uniqueCount="40">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</sst>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2.1278088566058</c:v>
                </c:pt>
                <c:pt idx="1">
                  <c:v>2.2741097690179</c:v>
                </c:pt>
                <c:pt idx="2">
                  <c:v>2.40761893689282</c:v>
                </c:pt>
                <c:pt idx="3">
                  <c:v>2.51686684513494</c:v>
                </c:pt>
                <c:pt idx="4">
                  <c:v>2.61193961071824</c:v>
                </c:pt>
                <c:pt idx="5">
                  <c:v>2.69353066591389</c:v>
                </c:pt>
                <c:pt idx="6">
                  <c:v>2.79860099193464</c:v>
                </c:pt>
                <c:pt idx="7">
                  <c:v>2.89638624521199</c:v>
                </c:pt>
                <c:pt idx="8">
                  <c:v>3.02720968293007</c:v>
                </c:pt>
                <c:pt idx="9">
                  <c:v>3.17416509481016</c:v>
                </c:pt>
                <c:pt idx="10">
                  <c:v>3.31897904866356</c:v>
                </c:pt>
                <c:pt idx="11">
                  <c:v>3.45874149112471</c:v>
                </c:pt>
                <c:pt idx="12">
                  <c:v>3.6458387368827</c:v>
                </c:pt>
                <c:pt idx="13">
                  <c:v>3.82796460265222</c:v>
                </c:pt>
                <c:pt idx="14">
                  <c:v>4.0208875854953</c:v>
                </c:pt>
                <c:pt idx="15">
                  <c:v>4.21112328919915</c:v>
                </c:pt>
                <c:pt idx="16">
                  <c:v>4.39871272117045</c:v>
                </c:pt>
                <c:pt idx="17">
                  <c:v>4.58699866152645</c:v>
                </c:pt>
                <c:pt idx="18">
                  <c:v>4.77901970861913</c:v>
                </c:pt>
                <c:pt idx="19">
                  <c:v>4.91813638726211</c:v>
                </c:pt>
                <c:pt idx="20">
                  <c:v>5.0433509025449</c:v>
                </c:pt>
                <c:pt idx="21">
                  <c:v>5.15039071316215</c:v>
                </c:pt>
                <c:pt idx="22">
                  <c:v>5.22618465840166</c:v>
                </c:pt>
                <c:pt idx="23">
                  <c:v>5.24984889406184</c:v>
                </c:pt>
                <c:pt idx="24">
                  <c:v>5.28731254971103</c:v>
                </c:pt>
                <c:pt idx="25">
                  <c:v>5.3372326950374</c:v>
                </c:pt>
                <c:pt idx="26">
                  <c:v>5.3972187439607</c:v>
                </c:pt>
                <c:pt idx="27">
                  <c:v>5.46427542916841</c:v>
                </c:pt>
                <c:pt idx="28">
                  <c:v>5.53851503932598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1.01488341789529</c:v>
                </c:pt>
                <c:pt idx="1">
                  <c:v>1.07306592286508</c:v>
                </c:pt>
                <c:pt idx="2">
                  <c:v>1.1325319758266</c:v>
                </c:pt>
                <c:pt idx="3">
                  <c:v>1.19428706366954</c:v>
                </c:pt>
                <c:pt idx="4">
                  <c:v>1.25958459968094</c:v>
                </c:pt>
                <c:pt idx="5">
                  <c:v>1.32891132889213</c:v>
                </c:pt>
                <c:pt idx="6">
                  <c:v>1.40303730712431</c:v>
                </c:pt>
                <c:pt idx="7">
                  <c:v>1.48364918143933</c:v>
                </c:pt>
                <c:pt idx="8">
                  <c:v>1.57171243070448</c:v>
                </c:pt>
                <c:pt idx="9">
                  <c:v>1.66997857148033</c:v>
                </c:pt>
                <c:pt idx="10">
                  <c:v>1.77946073166795</c:v>
                </c:pt>
                <c:pt idx="11">
                  <c:v>1.90191745108625</c:v>
                </c:pt>
                <c:pt idx="12">
                  <c:v>2.04002375866864</c:v>
                </c:pt>
                <c:pt idx="13">
                  <c:v>2.19558571884395</c:v>
                </c:pt>
                <c:pt idx="14">
                  <c:v>2.37170515283215</c:v>
                </c:pt>
                <c:pt idx="15">
                  <c:v>2.57110967894953</c:v>
                </c:pt>
                <c:pt idx="16">
                  <c:v>2.7971367031288</c:v>
                </c:pt>
                <c:pt idx="17">
                  <c:v>3.01543060968115</c:v>
                </c:pt>
                <c:pt idx="18">
                  <c:v>3.24871746733926</c:v>
                </c:pt>
                <c:pt idx="19">
                  <c:v>3.48146855194272</c:v>
                </c:pt>
                <c:pt idx="20">
                  <c:v>3.73229857875174</c:v>
                </c:pt>
                <c:pt idx="21">
                  <c:v>4.00048572894229</c:v>
                </c:pt>
                <c:pt idx="22">
                  <c:v>4.11161152215176</c:v>
                </c:pt>
                <c:pt idx="23">
                  <c:v>4.14970028349869</c:v>
                </c:pt>
                <c:pt idx="24">
                  <c:v>4.19996131115581</c:v>
                </c:pt>
                <c:pt idx="25">
                  <c:v>4.2612432976177</c:v>
                </c:pt>
                <c:pt idx="26">
                  <c:v>4.33122425301635</c:v>
                </c:pt>
                <c:pt idx="27">
                  <c:v>4.40693890137948</c:v>
                </c:pt>
                <c:pt idx="28">
                  <c:v>4.48859180081161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330835</xdr:colOff>
      <xdr:row>14</xdr:row>
      <xdr:rowOff>121285</xdr:rowOff>
    </xdr:from>
    <xdr:to>
      <xdr:col>9</xdr:col>
      <xdr:colOff>115570</xdr:colOff>
      <xdr:row>30</xdr:row>
      <xdr:rowOff>19050</xdr:rowOff>
    </xdr:to>
    <xdr:graphicFrame>
      <xdr:nvGraphicFramePr>
        <xdr:cNvPr id="2" name="图表 1"/>
        <xdr:cNvGraphicFramePr/>
      </xdr:nvGraphicFramePr>
      <xdr:xfrm>
        <a:off x="1702435" y="2610485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424.525072205775</v>
      </c>
      <c r="C2">
        <v>458.184299672855</v>
      </c>
      <c r="D2">
        <v>491.483725569194</v>
      </c>
      <c r="E2">
        <v>521.882430781093</v>
      </c>
      <c r="F2">
        <v>551.095345906035</v>
      </c>
      <c r="G2">
        <v>579.292096352987</v>
      </c>
      <c r="H2">
        <v>614.507000453576</v>
      </c>
      <c r="I2">
        <v>649.916817942613</v>
      </c>
      <c r="J2">
        <v>694.804658738956</v>
      </c>
      <c r="K2">
        <v>745.145658712599</v>
      </c>
      <c r="L2">
        <v>797.10450448492</v>
      </c>
      <c r="M2">
        <v>850.002086305989</v>
      </c>
      <c r="N2">
        <v>916.701433671526</v>
      </c>
      <c r="O2">
        <v>984.8738951606</v>
      </c>
      <c r="P2">
        <v>1058.47516317625</v>
      </c>
      <c r="Q2">
        <v>1134.30668017191</v>
      </c>
      <c r="R2">
        <v>1212.49176747704</v>
      </c>
      <c r="S2">
        <v>1293.26043803578</v>
      </c>
      <c r="T2">
        <v>1377.52780149984</v>
      </c>
      <c r="U2">
        <v>1448.96678144903</v>
      </c>
      <c r="V2">
        <v>1518.04603061409</v>
      </c>
      <c r="W2">
        <v>1582.95981344788</v>
      </c>
      <c r="X2">
        <v>1638.91977598111</v>
      </c>
      <c r="Y2">
        <v>1678.63787390634</v>
      </c>
      <c r="Z2">
        <v>1722.25383337336</v>
      </c>
      <c r="AA2">
        <v>1769.43840686797</v>
      </c>
      <c r="AB2">
        <v>1819.45302158208</v>
      </c>
      <c r="AC2">
        <v>1871.62560545234</v>
      </c>
      <c r="AD2">
        <v>1926.13807235584</v>
      </c>
    </row>
    <row r="3" spans="1:30">
      <c r="A3" s="1" t="s">
        <v>30</v>
      </c>
      <c r="B3">
        <v>2.1278088566058</v>
      </c>
      <c r="C3">
        <v>2.2741097690179</v>
      </c>
      <c r="D3">
        <v>2.40761893689282</v>
      </c>
      <c r="E3">
        <v>2.51686684513494</v>
      </c>
      <c r="F3">
        <v>2.61193961071824</v>
      </c>
      <c r="G3">
        <v>2.69353066591389</v>
      </c>
      <c r="H3">
        <v>2.79860099193464</v>
      </c>
      <c r="I3">
        <v>2.89638624521199</v>
      </c>
      <c r="J3">
        <v>3.02720968293007</v>
      </c>
      <c r="K3">
        <v>3.17416509481016</v>
      </c>
      <c r="L3">
        <v>3.31897904866356</v>
      </c>
      <c r="M3">
        <v>3.45874149112471</v>
      </c>
      <c r="N3">
        <v>3.6458387368827</v>
      </c>
      <c r="O3">
        <v>3.82796460265222</v>
      </c>
      <c r="P3">
        <v>4.0208875854953</v>
      </c>
      <c r="Q3">
        <v>4.21112328919915</v>
      </c>
      <c r="R3">
        <v>4.39871272117045</v>
      </c>
      <c r="S3">
        <v>4.58699866152645</v>
      </c>
      <c r="T3">
        <v>4.77901970861913</v>
      </c>
      <c r="U3">
        <v>4.91813638726211</v>
      </c>
      <c r="V3">
        <v>5.0433509025449</v>
      </c>
      <c r="W3">
        <v>5.15039071316215</v>
      </c>
      <c r="X3">
        <v>5.22618465840166</v>
      </c>
      <c r="Y3">
        <v>5.24984889406184</v>
      </c>
      <c r="Z3">
        <v>5.28731254971103</v>
      </c>
      <c r="AA3">
        <v>5.3372326950374</v>
      </c>
      <c r="AB3">
        <v>5.3972187439607</v>
      </c>
      <c r="AC3">
        <v>5.46427542916841</v>
      </c>
      <c r="AD3">
        <v>5.53851503932598</v>
      </c>
    </row>
    <row r="4" spans="1:30">
      <c r="A4" s="1" t="s">
        <v>31</v>
      </c>
      <c r="B4">
        <v>1.01488341789529</v>
      </c>
      <c r="C4">
        <v>1.07306592286508</v>
      </c>
      <c r="D4">
        <v>1.1325319758266</v>
      </c>
      <c r="E4">
        <v>1.19428706366954</v>
      </c>
      <c r="F4">
        <v>1.25958459968094</v>
      </c>
      <c r="G4">
        <v>1.32891132889213</v>
      </c>
      <c r="H4">
        <v>1.40303730712431</v>
      </c>
      <c r="I4">
        <v>1.48364918143933</v>
      </c>
      <c r="J4">
        <v>1.57171243070448</v>
      </c>
      <c r="K4">
        <v>1.66997857148033</v>
      </c>
      <c r="L4">
        <v>1.77946073166795</v>
      </c>
      <c r="M4">
        <v>1.90191745108625</v>
      </c>
      <c r="N4">
        <v>2.04002375866864</v>
      </c>
      <c r="O4">
        <v>2.19558571884395</v>
      </c>
      <c r="P4">
        <v>2.37170515283215</v>
      </c>
      <c r="Q4">
        <v>2.57110967894953</v>
      </c>
      <c r="R4">
        <v>2.7971367031288</v>
      </c>
      <c r="S4">
        <v>3.01543060968115</v>
      </c>
      <c r="T4">
        <v>3.24871746733926</v>
      </c>
      <c r="U4">
        <v>3.48146855194272</v>
      </c>
      <c r="V4">
        <v>3.73229857875174</v>
      </c>
      <c r="W4">
        <v>4.00048572894229</v>
      </c>
      <c r="X4">
        <v>4.11161152215176</v>
      </c>
      <c r="Y4">
        <v>4.14970028349869</v>
      </c>
      <c r="Z4">
        <v>4.19996131115581</v>
      </c>
      <c r="AA4">
        <v>4.2612432976177</v>
      </c>
      <c r="AB4">
        <v>4.33122425301635</v>
      </c>
      <c r="AC4">
        <v>4.40693890137948</v>
      </c>
      <c r="AD4">
        <v>4.48859180081161</v>
      </c>
    </row>
    <row r="5" spans="1:30">
      <c r="A5" s="1" t="s">
        <v>32</v>
      </c>
      <c r="B5">
        <v>199.5127856</v>
      </c>
      <c r="C5">
        <v>201.478532793396</v>
      </c>
      <c r="D5">
        <v>204.136841606456</v>
      </c>
      <c r="E5">
        <v>207.354009128406</v>
      </c>
      <c r="F5">
        <v>210.990845134621</v>
      </c>
      <c r="G5">
        <v>215.067941747914</v>
      </c>
      <c r="H5">
        <v>219.576496336755</v>
      </c>
      <c r="I5">
        <v>224.388863542281</v>
      </c>
      <c r="J5">
        <v>229.519832292043</v>
      </c>
      <c r="K5">
        <v>234.753277304615</v>
      </c>
      <c r="L5">
        <v>240.165572845627</v>
      </c>
      <c r="M5">
        <v>245.754731449902</v>
      </c>
      <c r="N5">
        <v>251.437734861343</v>
      </c>
      <c r="O5">
        <v>257.283960901369</v>
      </c>
      <c r="P5">
        <v>263.244157084751</v>
      </c>
      <c r="Q5">
        <v>269.359646411024</v>
      </c>
      <c r="R5">
        <v>275.646954992416</v>
      </c>
      <c r="S5">
        <v>281.940443733509</v>
      </c>
      <c r="T5">
        <v>288.244846325999</v>
      </c>
      <c r="U5">
        <v>294.617039332586</v>
      </c>
      <c r="V5">
        <v>300.999486243973</v>
      </c>
      <c r="W5">
        <v>307.347520141049</v>
      </c>
      <c r="X5">
        <v>313.597754979126</v>
      </c>
      <c r="Y5">
        <v>319.749750474736</v>
      </c>
      <c r="Z5">
        <v>325.733312941276</v>
      </c>
      <c r="AA5">
        <v>331.527311618474</v>
      </c>
      <c r="AB5">
        <v>337.109372047962</v>
      </c>
      <c r="AC5">
        <v>342.520363351664</v>
      </c>
      <c r="AD5">
        <v>347.77157029987</v>
      </c>
    </row>
    <row r="6" spans="1:30">
      <c r="A6" s="1" t="s">
        <v>33</v>
      </c>
      <c r="B6">
        <v>134.207486298482</v>
      </c>
      <c r="C6">
        <v>137.781286143295</v>
      </c>
      <c r="D6">
        <v>143.676631287155</v>
      </c>
      <c r="E6">
        <v>149.792106564956</v>
      </c>
      <c r="F6">
        <v>156.127711976697</v>
      </c>
      <c r="G6">
        <v>162.441524542748</v>
      </c>
      <c r="H6">
        <v>171.908601254824</v>
      </c>
      <c r="I6">
        <v>181.451467802399</v>
      </c>
      <c r="J6">
        <v>194.892180080303</v>
      </c>
      <c r="K6">
        <v>210.474741761499</v>
      </c>
      <c r="L6">
        <v>226.528623116017</v>
      </c>
      <c r="M6">
        <v>242.70298343667</v>
      </c>
      <c r="N6">
        <v>264.549872170873</v>
      </c>
      <c r="O6">
        <v>286.722661948258</v>
      </c>
      <c r="P6">
        <v>310.945018754848</v>
      </c>
      <c r="Q6">
        <v>335.77021931813</v>
      </c>
      <c r="R6">
        <v>361.181760773236</v>
      </c>
      <c r="S6">
        <v>387.168717886662</v>
      </c>
      <c r="T6">
        <v>415.25203781087</v>
      </c>
      <c r="U6">
        <v>438.546527372249</v>
      </c>
      <c r="V6">
        <v>463.023092483185</v>
      </c>
      <c r="W6">
        <v>488.723683093526</v>
      </c>
      <c r="X6">
        <v>514.64279553415</v>
      </c>
      <c r="Y6">
        <v>533.789032479533</v>
      </c>
      <c r="Z6">
        <v>555.090107001913</v>
      </c>
      <c r="AA6">
        <v>578.455264177275</v>
      </c>
      <c r="AB6">
        <v>603.581716052654</v>
      </c>
      <c r="AC6">
        <v>630.181824296677</v>
      </c>
      <c r="AD6">
        <v>658.394167525103</v>
      </c>
    </row>
    <row r="7" spans="1:30">
      <c r="A7" s="1" t="s">
        <v>34</v>
      </c>
      <c r="B7">
        <v>40.443</v>
      </c>
      <c r="C7">
        <v>60.6389789347594</v>
      </c>
      <c r="D7">
        <v>79.2193597059513</v>
      </c>
      <c r="E7">
        <v>94.6530088554385</v>
      </c>
      <c r="F7">
        <v>106.470084325886</v>
      </c>
      <c r="G7">
        <v>114.842110500478</v>
      </c>
      <c r="H7">
        <v>120.298907905425</v>
      </c>
      <c r="I7">
        <v>123.354907224075</v>
      </c>
      <c r="J7">
        <v>124.587204489622</v>
      </c>
      <c r="K7">
        <v>124.40019071438</v>
      </c>
      <c r="L7">
        <v>123.111498655177</v>
      </c>
      <c r="M7">
        <v>121.028780895127</v>
      </c>
      <c r="N7">
        <v>118.464081768663</v>
      </c>
      <c r="O7">
        <v>115.55458954736</v>
      </c>
      <c r="P7">
        <v>112.456192739739</v>
      </c>
      <c r="Q7">
        <v>109.297085200007</v>
      </c>
      <c r="R7">
        <v>106.219928553819</v>
      </c>
      <c r="S7">
        <v>103.383639509688</v>
      </c>
      <c r="T7">
        <v>100.150412396619</v>
      </c>
      <c r="U7">
        <v>96.320909430503</v>
      </c>
      <c r="V7">
        <v>91.5048640589779</v>
      </c>
      <c r="W7">
        <v>86.929620956029</v>
      </c>
      <c r="X7">
        <v>82.5831400082275</v>
      </c>
      <c r="Y7">
        <v>78.4539831078161</v>
      </c>
      <c r="Z7">
        <v>74.5312840524253</v>
      </c>
      <c r="AA7">
        <v>70.8047199498041</v>
      </c>
      <c r="AB7">
        <v>67.6537044254097</v>
      </c>
      <c r="AC7">
        <v>65.6121867940565</v>
      </c>
      <c r="AD7">
        <v>64.6124061029307</v>
      </c>
    </row>
    <row r="8" spans="1:30">
      <c r="A8" s="1" t="s">
        <v>35</v>
      </c>
      <c r="B8">
        <v>11.445</v>
      </c>
      <c r="C8">
        <v>23.4827184006688</v>
      </c>
      <c r="D8">
        <v>40.0586643740262</v>
      </c>
      <c r="E8">
        <v>60.6013543367998</v>
      </c>
      <c r="F8">
        <v>84.4937740614792</v>
      </c>
      <c r="G8">
        <v>111.242924168868</v>
      </c>
      <c r="H8">
        <v>140.572420263244</v>
      </c>
      <c r="I8">
        <v>172.289655067484</v>
      </c>
      <c r="J8">
        <v>206.401622544559</v>
      </c>
      <c r="K8">
        <v>242.883836189974</v>
      </c>
      <c r="L8">
        <v>281.716206467717</v>
      </c>
      <c r="M8">
        <v>322.985869260976</v>
      </c>
      <c r="N8">
        <v>366.952517432848</v>
      </c>
      <c r="O8">
        <v>413.625180395687</v>
      </c>
      <c r="P8">
        <v>463.132589562221</v>
      </c>
      <c r="Q8">
        <v>515.615103403736</v>
      </c>
      <c r="R8">
        <v>571.371784610869</v>
      </c>
      <c r="S8">
        <v>630.926570812477</v>
      </c>
      <c r="T8">
        <v>689.591678866582</v>
      </c>
      <c r="U8">
        <v>744.360975860583</v>
      </c>
      <c r="V8">
        <v>789.623689053104</v>
      </c>
      <c r="W8">
        <v>820.73839880113</v>
      </c>
      <c r="X8">
        <v>831.532602389337</v>
      </c>
      <c r="Y8">
        <v>835.661759289748</v>
      </c>
      <c r="Z8">
        <v>839.584458345139</v>
      </c>
      <c r="AA8">
        <v>843.311022447761</v>
      </c>
      <c r="AB8">
        <v>846.462037972155</v>
      </c>
      <c r="AC8">
        <v>848.503555603508</v>
      </c>
      <c r="AD8">
        <v>849.503336294634</v>
      </c>
    </row>
    <row r="9" spans="1:30">
      <c r="A9" s="1" t="s">
        <v>36</v>
      </c>
      <c r="B9">
        <v>3115.439</v>
      </c>
      <c r="C9">
        <v>3147.67269733543</v>
      </c>
      <c r="D9">
        <v>3182.82902407998</v>
      </c>
      <c r="E9">
        <v>3220.21598996354</v>
      </c>
      <c r="F9">
        <v>3262.11191395737</v>
      </c>
      <c r="G9">
        <v>3307.56030660004</v>
      </c>
      <c r="H9">
        <v>3356.6021124776</v>
      </c>
      <c r="I9">
        <v>3409.30103026831</v>
      </c>
      <c r="J9">
        <v>3466.29330757044</v>
      </c>
      <c r="K9">
        <v>3527.81832805912</v>
      </c>
      <c r="L9">
        <v>3594.02483891694</v>
      </c>
      <c r="M9">
        <v>3665.34792857503</v>
      </c>
      <c r="N9">
        <v>3742.65649934674</v>
      </c>
      <c r="O9">
        <v>3825.98044766423</v>
      </c>
      <c r="P9">
        <v>3915.69397763311</v>
      </c>
      <c r="Q9">
        <v>4012.17690133014</v>
      </c>
      <c r="R9">
        <v>4116.19848087399</v>
      </c>
      <c r="S9">
        <v>4229.04632302819</v>
      </c>
      <c r="T9">
        <v>4339.28199663258</v>
      </c>
      <c r="U9">
        <v>4440.10944500505</v>
      </c>
      <c r="V9">
        <v>4518.84797286694</v>
      </c>
      <c r="W9">
        <v>4566.79205546709</v>
      </c>
      <c r="X9">
        <v>4573.2397781075</v>
      </c>
      <c r="Y9">
        <v>4573.2397781075</v>
      </c>
      <c r="Z9">
        <v>4573.2397781075</v>
      </c>
      <c r="AA9">
        <v>4573.2397781075</v>
      </c>
      <c r="AB9">
        <v>4573.2397781075</v>
      </c>
      <c r="AC9">
        <v>4573.2397781075</v>
      </c>
      <c r="AD9">
        <v>4573.2397781075</v>
      </c>
    </row>
    <row r="10" spans="1:18">
      <c r="A10" s="1" t="s">
        <v>37</v>
      </c>
      <c r="C10">
        <v>42.500940512764</v>
      </c>
      <c r="D10">
        <v>72.3531387798118</v>
      </c>
      <c r="E10">
        <v>90.4476745093714</v>
      </c>
      <c r="F10">
        <v>103.455321250107</v>
      </c>
      <c r="G10">
        <v>113.626874503101</v>
      </c>
      <c r="H10">
        <v>124.387334877917</v>
      </c>
      <c r="I10">
        <v>131.676698117559</v>
      </c>
      <c r="J10">
        <v>138.481589869192</v>
      </c>
      <c r="K10">
        <v>139.149597656996</v>
      </c>
      <c r="L10">
        <v>131.658950661616</v>
      </c>
      <c r="M10">
        <v>118.431899360626</v>
      </c>
      <c r="N10">
        <v>104.05040492131</v>
      </c>
      <c r="O10">
        <v>80.9099024554346</v>
      </c>
      <c r="P10">
        <v>53.867634091398</v>
      </c>
      <c r="Q10">
        <v>25.6171482205405</v>
      </c>
      <c r="R10">
        <v>4.03846041856073</v>
      </c>
    </row>
    <row r="11" spans="1:18">
      <c r="A11" s="1" t="s">
        <v>38</v>
      </c>
      <c r="C11">
        <v>0.0927594868333766</v>
      </c>
      <c r="D11">
        <v>0.147213702134325</v>
      </c>
      <c r="E11">
        <v>0.17331044153757</v>
      </c>
      <c r="F11">
        <v>0.187726719194153</v>
      </c>
      <c r="G11">
        <v>0.196147807329765</v>
      </c>
      <c r="H11">
        <v>0.202418092529629</v>
      </c>
      <c r="I11">
        <v>0.202605463472075</v>
      </c>
      <c r="J11">
        <v>0.199310105548991</v>
      </c>
      <c r="K11">
        <v>0.186741472663757</v>
      </c>
      <c r="L11">
        <v>0.165171505017015</v>
      </c>
      <c r="M11">
        <v>0.139331304321049</v>
      </c>
      <c r="N11">
        <v>0.113505227655827</v>
      </c>
      <c r="O11">
        <v>0.0821525505478455</v>
      </c>
      <c r="P11">
        <v>0.0508917317717244</v>
      </c>
      <c r="Q11">
        <v>0.0225839701628647</v>
      </c>
      <c r="R11">
        <v>0.00333071161956339</v>
      </c>
    </row>
    <row r="12" spans="1:30">
      <c r="A12" s="1" t="s">
        <v>39</v>
      </c>
      <c r="B12">
        <v>1.334619</v>
      </c>
      <c r="C12">
        <v>2.00108630484706</v>
      </c>
      <c r="D12">
        <v>2.61423887029639</v>
      </c>
      <c r="E12">
        <v>3.12354929222947</v>
      </c>
      <c r="F12">
        <v>3.51351278275423</v>
      </c>
      <c r="G12">
        <v>3.78978964651576</v>
      </c>
      <c r="H12">
        <v>3.96986396087904</v>
      </c>
      <c r="I12">
        <v>4.07071193839446</v>
      </c>
      <c r="J12">
        <v>4.11137774815752</v>
      </c>
      <c r="K12">
        <v>4.10520629357454</v>
      </c>
      <c r="L12">
        <v>4.06267945562085</v>
      </c>
      <c r="M12">
        <v>3.99394976953918</v>
      </c>
      <c r="N12">
        <v>3.90931469836589</v>
      </c>
      <c r="O12">
        <v>3.81330145506287</v>
      </c>
      <c r="P12">
        <v>3.71105436041139</v>
      </c>
      <c r="Q12">
        <v>3.60680381160023</v>
      </c>
      <c r="R12">
        <v>3.50525764227602</v>
      </c>
      <c r="S12">
        <v>3.41166010381971</v>
      </c>
      <c r="T12">
        <v>3.30496360908842</v>
      </c>
      <c r="U12">
        <v>3.1785900112066</v>
      </c>
      <c r="V12">
        <v>3.01966051394627</v>
      </c>
      <c r="W12">
        <v>2.86867749154896</v>
      </c>
      <c r="X12">
        <v>2.72524362027151</v>
      </c>
      <c r="Y12">
        <v>2.58898144255793</v>
      </c>
      <c r="Z12">
        <v>2.45953237373004</v>
      </c>
      <c r="AA12">
        <v>2.33655575834353</v>
      </c>
      <c r="AB12">
        <v>2.23257224603852</v>
      </c>
      <c r="AC12">
        <v>2.16520216420387</v>
      </c>
      <c r="AD12">
        <v>2.13220940139671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2022-08-14T17:19:00Z</dcterms:created>
  <dcterms:modified xsi:type="dcterms:W3CDTF">2022-08-16T16:24:35Z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159E09A7F8184AAB9C81B36465818A30</vt:lpwstr>
  </property>
  <property fmtid="{D5CDD505-2E9C-101B-9397-08002B2CF9AE}" pid="3" name="KSOProductBuildVer">
    <vt:lpwstr>2052-11.1.0.12302</vt:lpwstr>
  </property>
</Properties>
</file>